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1775"/>
  </bookViews>
  <sheets>
    <sheet name="Sheet3" sheetId="3" r:id="rId1"/>
  </sheets>
  <definedNames>
    <definedName name="_xlnm._FilterDatabase" localSheetId="0" hidden="1">Sheet3!$A$2:$N$9</definedName>
    <definedName name="_xlnm.Print_Titles" localSheetId="0">Sheet3!$1:$2</definedName>
  </definedNames>
  <calcPr calcId="124519"/>
</workbook>
</file>

<file path=xl/sharedStrings.xml><?xml version="1.0" encoding="utf-8"?>
<sst xmlns="http://schemas.openxmlformats.org/spreadsheetml/2006/main" count="279" uniqueCount="102">
  <si>
    <t>序号</t>
  </si>
  <si>
    <t>院系</t>
  </si>
  <si>
    <t>学号</t>
  </si>
  <si>
    <t>姓名</t>
  </si>
  <si>
    <t>班级名称</t>
  </si>
  <si>
    <t>绩点班级排名</t>
  </si>
  <si>
    <t>平均学分绩点</t>
  </si>
  <si>
    <t>综测分</t>
  </si>
  <si>
    <t>外语成绩</t>
  </si>
  <si>
    <t>综合奖等级（初审）</t>
  </si>
  <si>
    <t>专业三等奖主干课第一
（初审）</t>
  </si>
  <si>
    <t>表演系(含音乐剧中心)</t>
  </si>
  <si>
    <t>陈怡霏</t>
  </si>
  <si>
    <t>表演（戏剧影视）20级</t>
  </si>
  <si>
    <t>一等奖学金</t>
  </si>
  <si>
    <t>专业三等奖</t>
  </si>
  <si>
    <t>庞家裕</t>
  </si>
  <si>
    <t>二等奖学金</t>
  </si>
  <si>
    <t>夏艺鑫</t>
  </si>
  <si>
    <t>三等奖学金</t>
  </si>
  <si>
    <t>徐珈炫</t>
  </si>
  <si>
    <t>综合素质测评优异奖</t>
  </si>
  <si>
    <t>吴信轩</t>
  </si>
  <si>
    <t>外语学习单项奖</t>
  </si>
  <si>
    <t>孟毅坤</t>
  </si>
  <si>
    <t>表演（戏剧影视）20级迈斯纳方法实验班</t>
  </si>
  <si>
    <t>钱婧</t>
  </si>
  <si>
    <t>濮可扬</t>
  </si>
  <si>
    <t>袁普煦</t>
  </si>
  <si>
    <t>闫阔</t>
  </si>
  <si>
    <t>武大伟</t>
  </si>
  <si>
    <t>柳杉杉</t>
  </si>
  <si>
    <t>表演（音乐剧）20级</t>
  </si>
  <si>
    <t>杭筱玥</t>
  </si>
  <si>
    <t>周煜彬</t>
  </si>
  <si>
    <t>陈美屹</t>
  </si>
  <si>
    <t>冯丽冰</t>
  </si>
  <si>
    <t>刘雨银</t>
  </si>
  <si>
    <t>刘思翰</t>
  </si>
  <si>
    <t>表演（戏剧影视）2021级</t>
  </si>
  <si>
    <t>吴嘉东</t>
  </si>
  <si>
    <t>刘政昭</t>
  </si>
  <si>
    <t>李依梵</t>
  </si>
  <si>
    <t>甘子琳</t>
  </si>
  <si>
    <t>2121111012019</t>
  </si>
  <si>
    <t>周景怡</t>
  </si>
  <si>
    <t>6</t>
  </si>
  <si>
    <t>/</t>
  </si>
  <si>
    <t>柳颖</t>
  </si>
  <si>
    <t>张倬铭</t>
  </si>
  <si>
    <t>孟默蕾</t>
  </si>
  <si>
    <t>徐霖纳</t>
  </si>
  <si>
    <t>四级456</t>
  </si>
  <si>
    <t>鲁雅楠</t>
  </si>
  <si>
    <t>六级502</t>
  </si>
  <si>
    <t>蔡鼎延</t>
  </si>
  <si>
    <t>表演（音乐剧）2021级</t>
  </si>
  <si>
    <t>彭宝莹</t>
  </si>
  <si>
    <t>四级493</t>
  </si>
  <si>
    <t>张美涵</t>
  </si>
  <si>
    <t>四级518</t>
  </si>
  <si>
    <t>刘子悦</t>
  </si>
  <si>
    <t>李怡垚</t>
  </si>
  <si>
    <t>俞佳一</t>
  </si>
  <si>
    <t>杨瑞涵</t>
  </si>
  <si>
    <t>付政凯</t>
  </si>
  <si>
    <t>2121111022021</t>
  </si>
  <si>
    <t>徐颖</t>
  </si>
  <si>
    <t>10</t>
  </si>
  <si>
    <t>周嘉鑫</t>
  </si>
  <si>
    <t>表演（戏剧影视）22级1班</t>
  </si>
  <si>
    <t>张佳宁</t>
  </si>
  <si>
    <t>张学志</t>
  </si>
  <si>
    <t>李昱宏</t>
  </si>
  <si>
    <t>杨金晶</t>
  </si>
  <si>
    <t>荣妍</t>
  </si>
  <si>
    <t>朱辰悦</t>
  </si>
  <si>
    <t>四级627</t>
  </si>
  <si>
    <t>齐晶晶</t>
  </si>
  <si>
    <t>表演（戏剧影视）22级2班</t>
  </si>
  <si>
    <t>杨昱欣</t>
  </si>
  <si>
    <t>孙懿</t>
  </si>
  <si>
    <t>杰苏尔·罗克满</t>
  </si>
  <si>
    <t>周彦辰</t>
  </si>
  <si>
    <t>李宇凡</t>
  </si>
  <si>
    <t>蔡景帆</t>
  </si>
  <si>
    <t>程晨</t>
  </si>
  <si>
    <t>表演（音乐剧）22级</t>
  </si>
  <si>
    <t>六级434</t>
  </si>
  <si>
    <t>张骞之</t>
  </si>
  <si>
    <t>郭之阳</t>
  </si>
  <si>
    <t>毕瑞珊</t>
  </si>
  <si>
    <t>俞烁天</t>
  </si>
  <si>
    <t>饶洪嘉</t>
  </si>
  <si>
    <t>四级433</t>
  </si>
  <si>
    <t>叶斯予</t>
  </si>
  <si>
    <t>臧鲁滨</t>
  </si>
  <si>
    <t>邵雨欣</t>
  </si>
  <si>
    <t>2122111021014</t>
  </si>
  <si>
    <t>张宇熙</t>
  </si>
  <si>
    <t>16</t>
  </si>
  <si>
    <t>2022-2023学年表演系（含音乐剧中心）本科生综合奖学金、专业三等奖（主干课第一）初审公示表</t>
    <phoneticPr fontId="2" type="noConversion"/>
  </si>
</sst>
</file>

<file path=xl/styles.xml><?xml version="1.0" encoding="utf-8"?>
<styleSheet xmlns="http://schemas.openxmlformats.org/spreadsheetml/2006/main">
  <numFmts count="2">
    <numFmt numFmtId="178" formatCode="0_ "/>
    <numFmt numFmtId="179" formatCode="#0.00"/>
  </numFmts>
  <fonts count="8">
    <font>
      <sz val="11"/>
      <color theme="1"/>
      <name val="等线"/>
      <charset val="134"/>
      <scheme val="minor"/>
    </font>
    <font>
      <sz val="11"/>
      <name val="等线"/>
      <charset val="134"/>
      <scheme val="minor"/>
    </font>
    <font>
      <sz val="9"/>
      <name val="等线"/>
      <charset val="134"/>
      <scheme val="minor"/>
    </font>
    <font>
      <b/>
      <sz val="18"/>
      <name val="微软雅黑"/>
      <charset val="134"/>
    </font>
    <font>
      <b/>
      <sz val="10"/>
      <name val="宋体"/>
      <charset val="134"/>
    </font>
    <font>
      <sz val="9"/>
      <name val="宋体"/>
      <charset val="134"/>
    </font>
    <font>
      <sz val="9"/>
      <color theme="1"/>
      <name val="等线"/>
      <charset val="134"/>
      <scheme val="minor"/>
    </font>
    <font>
      <sz val="10"/>
      <name val="Arial"/>
      <family val="2"/>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ont="0" applyFill="0" applyBorder="0" applyAlignment="0" applyProtection="0"/>
    <xf numFmtId="0" fontId="7" fillId="0" borderId="0" applyNumberFormat="0" applyFont="0" applyFill="0" applyBorder="0" applyAlignment="0" applyProtection="0"/>
  </cellStyleXfs>
  <cellXfs count="23">
    <xf numFmtId="0" fontId="0" fillId="0" borderId="0" xfId="0"/>
    <xf numFmtId="0" fontId="1" fillId="0" borderId="0" xfId="0" applyFont="1" applyFill="1" applyAlignment="1">
      <alignment horizontal="center"/>
    </xf>
    <xf numFmtId="0" fontId="2" fillId="0" borderId="0" xfId="0" applyFont="1" applyFill="1" applyAlignment="1">
      <alignment vertical="center"/>
    </xf>
    <xf numFmtId="0" fontId="1" fillId="0" borderId="0" xfId="0" applyFont="1" applyFill="1" applyAlignment="1">
      <alignment horizontal="center" shrinkToFit="1"/>
    </xf>
    <xf numFmtId="178" fontId="1" fillId="0" borderId="0" xfId="0" applyNumberFormat="1" applyFont="1" applyFill="1" applyAlignment="1">
      <alignment horizontal="center"/>
    </xf>
    <xf numFmtId="0" fontId="1" fillId="0" borderId="0" xfId="0" applyFont="1" applyFill="1"/>
    <xf numFmtId="0" fontId="4" fillId="0" borderId="2" xfId="0" applyFont="1" applyFill="1" applyBorder="1" applyAlignment="1">
      <alignment horizontal="center" vertical="center"/>
    </xf>
    <xf numFmtId="178"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4"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shrinkToFit="1"/>
    </xf>
    <xf numFmtId="178"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shrinkToFit="1"/>
    </xf>
    <xf numFmtId="179" fontId="5"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1" xfId="0" applyFont="1" applyFill="1" applyBorder="1" applyAlignment="1">
      <alignment horizontal="center" vertical="center" shrinkToFit="1"/>
    </xf>
    <xf numFmtId="178" fontId="3" fillId="0" borderId="1" xfId="0" applyNumberFormat="1" applyFont="1" applyFill="1" applyBorder="1" applyAlignment="1">
      <alignment horizontal="center" vertical="center" shrinkToFit="1"/>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vertical="center"/>
    </xf>
    <xf numFmtId="0" fontId="1" fillId="0" borderId="2" xfId="0" applyFont="1" applyFill="1" applyBorder="1" applyAlignment="1">
      <alignment horizontal="center"/>
    </xf>
  </cellXfs>
  <cellStyles count="3">
    <cellStyle name="常规" xfId="0" builtinId="0"/>
    <cellStyle name="常规 2" xfId="1"/>
    <cellStyle name="常规 3" xfId="2"/>
  </cellStyles>
  <dxfs count="35">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K63"/>
  <sheetViews>
    <sheetView tabSelected="1" workbookViewId="0">
      <pane ySplit="2" topLeftCell="A3" activePane="bottomLeft" state="frozen"/>
      <selection pane="bottomLeft" activeCell="F63" sqref="F63:H63"/>
    </sheetView>
  </sheetViews>
  <sheetFormatPr defaultColWidth="9" defaultRowHeight="14.25"/>
  <cols>
    <col min="1" max="1" width="5" style="1" customWidth="1"/>
    <col min="2" max="2" width="17.125" style="3" customWidth="1"/>
    <col min="3" max="3" width="15.5" style="4" customWidth="1"/>
    <col min="4" max="4" width="14.5" style="3" customWidth="1"/>
    <col min="5" max="5" width="28.25" style="3" customWidth="1"/>
    <col min="6" max="6" width="7.5" style="1" customWidth="1"/>
    <col min="7" max="7" width="9.25" style="1" customWidth="1"/>
    <col min="8" max="8" width="10" style="1" customWidth="1"/>
    <col min="9" max="9" width="13" style="1" customWidth="1"/>
    <col min="10" max="10" width="22" style="1" customWidth="1"/>
    <col min="11" max="11" width="20" style="1" customWidth="1"/>
    <col min="12" max="12" width="22.125" style="5" customWidth="1"/>
    <col min="13" max="16384" width="9" style="5"/>
  </cols>
  <sheetData>
    <row r="1" spans="1:11" s="1" customFormat="1" ht="36" customHeight="1">
      <c r="A1" s="18" t="s">
        <v>101</v>
      </c>
      <c r="B1" s="18"/>
      <c r="C1" s="19"/>
      <c r="D1" s="18"/>
      <c r="E1" s="18"/>
      <c r="F1" s="18"/>
      <c r="G1" s="18"/>
      <c r="H1" s="18"/>
      <c r="I1" s="18"/>
      <c r="J1" s="18"/>
      <c r="K1" s="18"/>
    </row>
    <row r="2" spans="1:11" s="1" customFormat="1" ht="27" customHeight="1">
      <c r="A2" s="6" t="s">
        <v>0</v>
      </c>
      <c r="B2" s="8" t="s">
        <v>1</v>
      </c>
      <c r="C2" s="7" t="s">
        <v>2</v>
      </c>
      <c r="D2" s="8" t="s">
        <v>3</v>
      </c>
      <c r="E2" s="8" t="s">
        <v>4</v>
      </c>
      <c r="F2" s="9" t="s">
        <v>5</v>
      </c>
      <c r="G2" s="10" t="s">
        <v>6</v>
      </c>
      <c r="H2" s="6" t="s">
        <v>7</v>
      </c>
      <c r="I2" s="6" t="s">
        <v>8</v>
      </c>
      <c r="J2" s="6" t="s">
        <v>9</v>
      </c>
      <c r="K2" s="10" t="s">
        <v>10</v>
      </c>
    </row>
    <row r="3" spans="1:11" s="2" customFormat="1" ht="15.75" customHeight="1">
      <c r="A3" s="11">
        <v>1</v>
      </c>
      <c r="B3" s="12" t="s">
        <v>11</v>
      </c>
      <c r="C3" s="13">
        <v>2120111012021</v>
      </c>
      <c r="D3" s="14" t="s">
        <v>12</v>
      </c>
      <c r="E3" s="14" t="s">
        <v>13</v>
      </c>
      <c r="F3" s="11">
        <v>1</v>
      </c>
      <c r="G3" s="15">
        <v>4.42</v>
      </c>
      <c r="H3" s="11">
        <v>100</v>
      </c>
      <c r="I3" s="11"/>
      <c r="J3" s="17" t="s">
        <v>14</v>
      </c>
      <c r="K3" s="17" t="s">
        <v>15</v>
      </c>
    </row>
    <row r="4" spans="1:11" s="2" customFormat="1" ht="15.75" customHeight="1">
      <c r="A4" s="11">
        <v>2</v>
      </c>
      <c r="B4" s="12" t="s">
        <v>11</v>
      </c>
      <c r="C4" s="13">
        <v>2120111011007</v>
      </c>
      <c r="D4" s="14" t="s">
        <v>16</v>
      </c>
      <c r="E4" s="14" t="s">
        <v>13</v>
      </c>
      <c r="F4" s="11">
        <v>2</v>
      </c>
      <c r="G4" s="15">
        <v>4.4000000000000004</v>
      </c>
      <c r="H4" s="11">
        <v>100</v>
      </c>
      <c r="I4" s="15"/>
      <c r="J4" s="17" t="s">
        <v>17</v>
      </c>
      <c r="K4" s="17"/>
    </row>
    <row r="5" spans="1:11" s="2" customFormat="1" ht="15.75" customHeight="1">
      <c r="A5" s="11">
        <v>3</v>
      </c>
      <c r="B5" s="12" t="s">
        <v>11</v>
      </c>
      <c r="C5" s="13">
        <v>2120111011011</v>
      </c>
      <c r="D5" s="14" t="s">
        <v>18</v>
      </c>
      <c r="E5" s="14" t="s">
        <v>13</v>
      </c>
      <c r="F5" s="11">
        <v>3</v>
      </c>
      <c r="G5" s="15">
        <v>4.12</v>
      </c>
      <c r="H5" s="11">
        <v>91</v>
      </c>
      <c r="I5" s="15"/>
      <c r="J5" s="17" t="s">
        <v>19</v>
      </c>
      <c r="K5" s="17"/>
    </row>
    <row r="6" spans="1:11" s="2" customFormat="1" ht="15.75" customHeight="1">
      <c r="A6" s="11">
        <v>4</v>
      </c>
      <c r="B6" s="12" t="s">
        <v>11</v>
      </c>
      <c r="C6" s="13">
        <v>2120111011012</v>
      </c>
      <c r="D6" s="14" t="s">
        <v>20</v>
      </c>
      <c r="E6" s="14" t="s">
        <v>13</v>
      </c>
      <c r="F6" s="11">
        <v>4</v>
      </c>
      <c r="G6" s="15">
        <v>4.08</v>
      </c>
      <c r="H6" s="11">
        <v>100</v>
      </c>
      <c r="I6" s="20"/>
      <c r="J6" s="17" t="s">
        <v>21</v>
      </c>
      <c r="K6" s="17"/>
    </row>
    <row r="7" spans="1:11" s="2" customFormat="1" ht="18" customHeight="1">
      <c r="A7" s="11">
        <v>5</v>
      </c>
      <c r="B7" s="12" t="s">
        <v>11</v>
      </c>
      <c r="C7" s="13">
        <v>2120111011009</v>
      </c>
      <c r="D7" s="14" t="s">
        <v>22</v>
      </c>
      <c r="E7" s="14" t="s">
        <v>13</v>
      </c>
      <c r="F7" s="16">
        <v>9</v>
      </c>
      <c r="G7" s="15">
        <v>3.59</v>
      </c>
      <c r="H7" s="16">
        <v>91</v>
      </c>
      <c r="I7" s="15"/>
      <c r="J7" s="17" t="s">
        <v>23</v>
      </c>
      <c r="K7" s="17"/>
    </row>
    <row r="8" spans="1:11" s="2" customFormat="1" ht="18" customHeight="1">
      <c r="A8" s="11">
        <v>6</v>
      </c>
      <c r="B8" s="12" t="s">
        <v>11</v>
      </c>
      <c r="C8" s="13">
        <v>2120111012027</v>
      </c>
      <c r="D8" s="14" t="s">
        <v>24</v>
      </c>
      <c r="E8" s="14" t="s">
        <v>25</v>
      </c>
      <c r="F8" s="16">
        <v>1</v>
      </c>
      <c r="G8" s="15">
        <v>4.18</v>
      </c>
      <c r="H8" s="16">
        <v>92</v>
      </c>
      <c r="I8" s="15"/>
      <c r="J8" s="17" t="s">
        <v>14</v>
      </c>
      <c r="K8" s="17" t="s">
        <v>15</v>
      </c>
    </row>
    <row r="9" spans="1:11" s="2" customFormat="1" ht="15.75" customHeight="1">
      <c r="A9" s="11">
        <v>7</v>
      </c>
      <c r="B9" s="12" t="s">
        <v>11</v>
      </c>
      <c r="C9" s="13">
        <v>2120111012029</v>
      </c>
      <c r="D9" s="14" t="s">
        <v>26</v>
      </c>
      <c r="E9" s="14" t="s">
        <v>25</v>
      </c>
      <c r="F9" s="16">
        <v>2</v>
      </c>
      <c r="G9" s="15">
        <v>4.1399999999999997</v>
      </c>
      <c r="H9" s="16">
        <v>100</v>
      </c>
      <c r="I9" s="15"/>
      <c r="J9" s="17" t="s">
        <v>17</v>
      </c>
      <c r="K9" s="17"/>
    </row>
    <row r="10" spans="1:11" s="2" customFormat="1" ht="15.75" customHeight="1">
      <c r="A10" s="11">
        <v>8</v>
      </c>
      <c r="B10" s="12" t="s">
        <v>11</v>
      </c>
      <c r="C10" s="13">
        <v>2120111011008</v>
      </c>
      <c r="D10" s="14" t="s">
        <v>27</v>
      </c>
      <c r="E10" s="14" t="s">
        <v>25</v>
      </c>
      <c r="F10" s="16">
        <v>3</v>
      </c>
      <c r="G10" s="15">
        <v>4.0199999999999996</v>
      </c>
      <c r="H10" s="16">
        <v>91</v>
      </c>
      <c r="I10" s="11"/>
      <c r="J10" s="17" t="s">
        <v>19</v>
      </c>
      <c r="K10" s="17"/>
    </row>
    <row r="11" spans="1:11" s="2" customFormat="1" ht="15.75" customHeight="1">
      <c r="A11" s="11">
        <v>9</v>
      </c>
      <c r="B11" s="12" t="s">
        <v>11</v>
      </c>
      <c r="C11" s="13">
        <v>2120111012033</v>
      </c>
      <c r="D11" s="14" t="s">
        <v>28</v>
      </c>
      <c r="E11" s="14" t="s">
        <v>25</v>
      </c>
      <c r="F11" s="16">
        <v>4</v>
      </c>
      <c r="G11" s="15">
        <v>3.9</v>
      </c>
      <c r="H11" s="16">
        <v>86</v>
      </c>
      <c r="I11" s="15"/>
      <c r="J11" s="17" t="s">
        <v>19</v>
      </c>
      <c r="K11" s="17"/>
    </row>
    <row r="12" spans="1:11" s="2" customFormat="1" ht="15.75" customHeight="1">
      <c r="A12" s="11">
        <v>10</v>
      </c>
      <c r="B12" s="12" t="s">
        <v>11</v>
      </c>
      <c r="C12" s="13">
        <v>2120111012031</v>
      </c>
      <c r="D12" s="14" t="s">
        <v>29</v>
      </c>
      <c r="E12" s="14" t="s">
        <v>25</v>
      </c>
      <c r="F12" s="16">
        <v>5</v>
      </c>
      <c r="G12" s="15">
        <v>3.82</v>
      </c>
      <c r="H12" s="16">
        <v>91</v>
      </c>
      <c r="I12" s="15"/>
      <c r="J12" s="17" t="s">
        <v>19</v>
      </c>
      <c r="K12" s="17"/>
    </row>
    <row r="13" spans="1:11" s="2" customFormat="1" ht="15.75" customHeight="1">
      <c r="A13" s="11">
        <v>11</v>
      </c>
      <c r="B13" s="12" t="s">
        <v>11</v>
      </c>
      <c r="C13" s="13">
        <v>2120111011010</v>
      </c>
      <c r="D13" s="14" t="s">
        <v>30</v>
      </c>
      <c r="E13" s="14" t="s">
        <v>25</v>
      </c>
      <c r="F13" s="16">
        <v>14</v>
      </c>
      <c r="G13" s="15">
        <v>3.58</v>
      </c>
      <c r="H13" s="16">
        <v>91</v>
      </c>
      <c r="I13" s="20"/>
      <c r="J13" s="17" t="s">
        <v>21</v>
      </c>
      <c r="K13" s="17"/>
    </row>
    <row r="14" spans="1:11" s="2" customFormat="1" ht="15.75" customHeight="1">
      <c r="A14" s="11">
        <v>12</v>
      </c>
      <c r="B14" s="12" t="s">
        <v>11</v>
      </c>
      <c r="C14" s="13">
        <v>2120111022016</v>
      </c>
      <c r="D14" s="14" t="s">
        <v>31</v>
      </c>
      <c r="E14" s="14" t="s">
        <v>32</v>
      </c>
      <c r="F14" s="11">
        <v>1</v>
      </c>
      <c r="G14" s="15">
        <v>4.25</v>
      </c>
      <c r="H14" s="11">
        <v>94</v>
      </c>
      <c r="I14" s="15"/>
      <c r="J14" s="17" t="s">
        <v>14</v>
      </c>
      <c r="K14" s="17" t="s">
        <v>15</v>
      </c>
    </row>
    <row r="15" spans="1:11" s="2" customFormat="1" ht="15.75" customHeight="1">
      <c r="A15" s="11">
        <v>13</v>
      </c>
      <c r="B15" s="12" t="s">
        <v>11</v>
      </c>
      <c r="C15" s="13">
        <v>2120111022014</v>
      </c>
      <c r="D15" s="14" t="s">
        <v>33</v>
      </c>
      <c r="E15" s="14" t="s">
        <v>32</v>
      </c>
      <c r="F15" s="11">
        <v>2</v>
      </c>
      <c r="G15" s="15">
        <v>4.0999999999999996</v>
      </c>
      <c r="H15" s="11">
        <v>87</v>
      </c>
      <c r="I15" s="15"/>
      <c r="J15" s="17" t="s">
        <v>17</v>
      </c>
      <c r="K15" s="17"/>
    </row>
    <row r="16" spans="1:11" s="2" customFormat="1" ht="15.75" customHeight="1">
      <c r="A16" s="11">
        <v>14</v>
      </c>
      <c r="B16" s="12" t="s">
        <v>11</v>
      </c>
      <c r="C16" s="13">
        <v>2120111022019</v>
      </c>
      <c r="D16" s="14" t="s">
        <v>34</v>
      </c>
      <c r="E16" s="14" t="s">
        <v>32</v>
      </c>
      <c r="F16" s="11">
        <v>3</v>
      </c>
      <c r="G16" s="15">
        <v>4.08</v>
      </c>
      <c r="H16" s="11">
        <v>93.5</v>
      </c>
      <c r="I16" s="11"/>
      <c r="J16" s="17" t="s">
        <v>19</v>
      </c>
      <c r="K16" s="17"/>
    </row>
    <row r="17" spans="1:11" s="2" customFormat="1" ht="15.75" customHeight="1">
      <c r="A17" s="11">
        <v>15</v>
      </c>
      <c r="B17" s="12" t="s">
        <v>11</v>
      </c>
      <c r="C17" s="13">
        <v>2120111022012</v>
      </c>
      <c r="D17" s="14" t="s">
        <v>35</v>
      </c>
      <c r="E17" s="14" t="s">
        <v>32</v>
      </c>
      <c r="F17" s="11">
        <v>4</v>
      </c>
      <c r="G17" s="15">
        <v>4.0599999999999996</v>
      </c>
      <c r="H17" s="11">
        <v>89.5</v>
      </c>
      <c r="I17" s="15"/>
      <c r="J17" s="17" t="s">
        <v>19</v>
      </c>
      <c r="K17" s="17"/>
    </row>
    <row r="18" spans="1:11" s="2" customFormat="1" ht="15.75" customHeight="1">
      <c r="A18" s="11">
        <v>16</v>
      </c>
      <c r="B18" s="12" t="s">
        <v>11</v>
      </c>
      <c r="C18" s="13">
        <v>2120111022013</v>
      </c>
      <c r="D18" s="14" t="s">
        <v>36</v>
      </c>
      <c r="E18" s="14" t="s">
        <v>32</v>
      </c>
      <c r="F18" s="11">
        <v>5</v>
      </c>
      <c r="G18" s="15">
        <v>3.96</v>
      </c>
      <c r="H18" s="11">
        <v>90</v>
      </c>
      <c r="I18" s="15"/>
      <c r="J18" s="17" t="s">
        <v>19</v>
      </c>
      <c r="K18" s="17"/>
    </row>
    <row r="19" spans="1:11" s="2" customFormat="1" ht="15.75" customHeight="1">
      <c r="A19" s="11">
        <v>17</v>
      </c>
      <c r="B19" s="12" t="s">
        <v>11</v>
      </c>
      <c r="C19" s="13">
        <v>2120111022015</v>
      </c>
      <c r="D19" s="14" t="s">
        <v>37</v>
      </c>
      <c r="E19" s="14" t="s">
        <v>32</v>
      </c>
      <c r="F19" s="11">
        <v>8</v>
      </c>
      <c r="G19" s="15">
        <v>3.88</v>
      </c>
      <c r="H19" s="11">
        <v>90</v>
      </c>
      <c r="I19" s="20"/>
      <c r="J19" s="17" t="s">
        <v>21</v>
      </c>
      <c r="K19" s="17"/>
    </row>
    <row r="20" spans="1:11" s="2" customFormat="1" ht="15.75" customHeight="1">
      <c r="A20" s="11">
        <v>18</v>
      </c>
      <c r="B20" s="12" t="s">
        <v>11</v>
      </c>
      <c r="C20" s="13">
        <v>2121111011012</v>
      </c>
      <c r="D20" s="14" t="s">
        <v>38</v>
      </c>
      <c r="E20" s="14" t="s">
        <v>39</v>
      </c>
      <c r="F20" s="11">
        <v>1</v>
      </c>
      <c r="G20" s="15">
        <v>4.03</v>
      </c>
      <c r="H20" s="11">
        <v>89</v>
      </c>
      <c r="I20" s="15"/>
      <c r="J20" s="17" t="s">
        <v>17</v>
      </c>
      <c r="K20" s="17" t="s">
        <v>15</v>
      </c>
    </row>
    <row r="21" spans="1:11" s="2" customFormat="1" ht="15.75" customHeight="1">
      <c r="A21" s="11">
        <v>19</v>
      </c>
      <c r="B21" s="12" t="s">
        <v>11</v>
      </c>
      <c r="C21" s="13">
        <v>2121111011006</v>
      </c>
      <c r="D21" s="14" t="s">
        <v>40</v>
      </c>
      <c r="E21" s="14" t="s">
        <v>39</v>
      </c>
      <c r="F21" s="11">
        <v>2</v>
      </c>
      <c r="G21" s="15">
        <v>4.0199999999999996</v>
      </c>
      <c r="H21" s="11">
        <v>95</v>
      </c>
      <c r="I21" s="11"/>
      <c r="J21" s="17" t="s">
        <v>17</v>
      </c>
      <c r="K21" s="17"/>
    </row>
    <row r="22" spans="1:11" s="2" customFormat="1" ht="15.75" customHeight="1">
      <c r="A22" s="11">
        <v>20</v>
      </c>
      <c r="B22" s="12" t="s">
        <v>11</v>
      </c>
      <c r="C22" s="13">
        <v>2121111011007</v>
      </c>
      <c r="D22" s="14" t="s">
        <v>41</v>
      </c>
      <c r="E22" s="14" t="s">
        <v>39</v>
      </c>
      <c r="F22" s="11">
        <v>3</v>
      </c>
      <c r="G22" s="15">
        <v>4</v>
      </c>
      <c r="H22" s="11">
        <v>94.5</v>
      </c>
      <c r="I22" s="15"/>
      <c r="J22" s="17" t="s">
        <v>17</v>
      </c>
      <c r="K22" s="17"/>
    </row>
    <row r="23" spans="1:11" s="2" customFormat="1" ht="15.75" customHeight="1">
      <c r="A23" s="11">
        <v>21</v>
      </c>
      <c r="B23" s="12" t="s">
        <v>11</v>
      </c>
      <c r="C23" s="13">
        <v>2121111012018</v>
      </c>
      <c r="D23" s="14" t="s">
        <v>42</v>
      </c>
      <c r="E23" s="14" t="s">
        <v>39</v>
      </c>
      <c r="F23" s="11">
        <v>4</v>
      </c>
      <c r="G23" s="15">
        <v>3.97</v>
      </c>
      <c r="H23" s="11">
        <v>89.5</v>
      </c>
      <c r="I23" s="15"/>
      <c r="J23" s="17" t="s">
        <v>17</v>
      </c>
      <c r="K23" s="17"/>
    </row>
    <row r="24" spans="1:11" s="2" customFormat="1" ht="15.75" customHeight="1">
      <c r="A24" s="11">
        <v>22</v>
      </c>
      <c r="B24" s="12" t="s">
        <v>11</v>
      </c>
      <c r="C24" s="13">
        <v>2121111012016</v>
      </c>
      <c r="D24" s="14" t="s">
        <v>43</v>
      </c>
      <c r="E24" s="14" t="s">
        <v>39</v>
      </c>
      <c r="F24" s="11">
        <v>5</v>
      </c>
      <c r="G24" s="15">
        <v>3.89</v>
      </c>
      <c r="H24" s="11">
        <v>83</v>
      </c>
      <c r="I24" s="15"/>
      <c r="J24" s="17" t="s">
        <v>19</v>
      </c>
      <c r="K24" s="17"/>
    </row>
    <row r="25" spans="1:11" s="2" customFormat="1" ht="15.75" customHeight="1">
      <c r="A25" s="11">
        <v>23</v>
      </c>
      <c r="B25" s="12" t="s">
        <v>11</v>
      </c>
      <c r="C25" s="13" t="s">
        <v>44</v>
      </c>
      <c r="D25" s="14" t="s">
        <v>45</v>
      </c>
      <c r="E25" s="14" t="s">
        <v>39</v>
      </c>
      <c r="F25" s="11" t="s">
        <v>46</v>
      </c>
      <c r="G25" s="15">
        <v>3.84</v>
      </c>
      <c r="H25" s="11">
        <v>80</v>
      </c>
      <c r="I25" s="15"/>
      <c r="J25" s="17" t="s">
        <v>47</v>
      </c>
      <c r="K25" s="17" t="s">
        <v>15</v>
      </c>
    </row>
    <row r="26" spans="1:11" s="2" customFormat="1" ht="15.75" customHeight="1">
      <c r="A26" s="11">
        <v>24</v>
      </c>
      <c r="B26" s="12" t="s">
        <v>11</v>
      </c>
      <c r="C26" s="13">
        <v>2121111012024</v>
      </c>
      <c r="D26" s="14" t="s">
        <v>48</v>
      </c>
      <c r="E26" s="14" t="s">
        <v>39</v>
      </c>
      <c r="F26" s="11">
        <v>7</v>
      </c>
      <c r="G26" s="15">
        <v>3.84</v>
      </c>
      <c r="H26" s="11">
        <v>88.5</v>
      </c>
      <c r="I26" s="20"/>
      <c r="J26" s="17" t="s">
        <v>19</v>
      </c>
      <c r="K26" s="17"/>
    </row>
    <row r="27" spans="1:11" s="2" customFormat="1" ht="15.75" customHeight="1">
      <c r="A27" s="11">
        <v>25</v>
      </c>
      <c r="B27" s="12" t="s">
        <v>11</v>
      </c>
      <c r="C27" s="13">
        <v>2121111011010</v>
      </c>
      <c r="D27" s="14" t="s">
        <v>49</v>
      </c>
      <c r="E27" s="14" t="s">
        <v>39</v>
      </c>
      <c r="F27" s="11">
        <v>8</v>
      </c>
      <c r="G27" s="15">
        <v>3.83</v>
      </c>
      <c r="H27" s="11">
        <v>80</v>
      </c>
      <c r="I27" s="15"/>
      <c r="J27" s="17" t="s">
        <v>19</v>
      </c>
      <c r="K27" s="17"/>
    </row>
    <row r="28" spans="1:11" s="2" customFormat="1" ht="15.75" customHeight="1">
      <c r="A28" s="11">
        <v>26</v>
      </c>
      <c r="B28" s="12" t="s">
        <v>11</v>
      </c>
      <c r="C28" s="13">
        <v>2121111012017</v>
      </c>
      <c r="D28" s="14" t="s">
        <v>50</v>
      </c>
      <c r="E28" s="14" t="s">
        <v>39</v>
      </c>
      <c r="F28" s="11">
        <v>10</v>
      </c>
      <c r="G28" s="15">
        <v>3.73</v>
      </c>
      <c r="H28" s="11">
        <v>84.5</v>
      </c>
      <c r="I28" s="15"/>
      <c r="J28" s="17" t="s">
        <v>19</v>
      </c>
      <c r="K28" s="17"/>
    </row>
    <row r="29" spans="1:11" s="2" customFormat="1" ht="15.75" customHeight="1">
      <c r="A29" s="11">
        <v>27</v>
      </c>
      <c r="B29" s="12" t="s">
        <v>11</v>
      </c>
      <c r="C29" s="13">
        <v>2121111012029</v>
      </c>
      <c r="D29" s="14" t="s">
        <v>51</v>
      </c>
      <c r="E29" s="14" t="s">
        <v>39</v>
      </c>
      <c r="F29" s="11">
        <v>16</v>
      </c>
      <c r="G29" s="15">
        <v>3.65</v>
      </c>
      <c r="H29" s="11">
        <v>87</v>
      </c>
      <c r="I29" s="11" t="s">
        <v>52</v>
      </c>
      <c r="J29" s="17" t="s">
        <v>23</v>
      </c>
      <c r="K29" s="17"/>
    </row>
    <row r="30" spans="1:11" s="2" customFormat="1" ht="15.75" customHeight="1">
      <c r="A30" s="11">
        <v>28</v>
      </c>
      <c r="B30" s="12" t="s">
        <v>11</v>
      </c>
      <c r="C30" s="13">
        <v>2121111012031</v>
      </c>
      <c r="D30" s="14" t="s">
        <v>53</v>
      </c>
      <c r="E30" s="14" t="s">
        <v>39</v>
      </c>
      <c r="F30" s="11">
        <v>12</v>
      </c>
      <c r="G30" s="15">
        <v>3.71</v>
      </c>
      <c r="H30" s="11">
        <v>86</v>
      </c>
      <c r="I30" s="15" t="s">
        <v>54</v>
      </c>
      <c r="J30" s="17" t="s">
        <v>23</v>
      </c>
      <c r="K30" s="17"/>
    </row>
    <row r="31" spans="1:11" s="2" customFormat="1" ht="15.75" customHeight="1">
      <c r="A31" s="11">
        <v>29</v>
      </c>
      <c r="B31" s="12" t="s">
        <v>11</v>
      </c>
      <c r="C31" s="13">
        <v>2121111021005</v>
      </c>
      <c r="D31" s="14" t="s">
        <v>55</v>
      </c>
      <c r="E31" s="14" t="s">
        <v>56</v>
      </c>
      <c r="F31" s="11">
        <v>1</v>
      </c>
      <c r="G31" s="15">
        <v>4.13</v>
      </c>
      <c r="H31" s="11">
        <v>100</v>
      </c>
      <c r="I31" s="15"/>
      <c r="J31" s="17" t="s">
        <v>14</v>
      </c>
      <c r="K31" s="21"/>
    </row>
    <row r="32" spans="1:11" s="2" customFormat="1" ht="15.75" customHeight="1">
      <c r="A32" s="11">
        <v>30</v>
      </c>
      <c r="B32" s="12" t="s">
        <v>11</v>
      </c>
      <c r="C32" s="13">
        <v>2121111022017</v>
      </c>
      <c r="D32" s="14" t="s">
        <v>57</v>
      </c>
      <c r="E32" s="14" t="s">
        <v>56</v>
      </c>
      <c r="F32" s="11">
        <v>2</v>
      </c>
      <c r="G32" s="15">
        <v>4.03</v>
      </c>
      <c r="H32" s="11">
        <v>100</v>
      </c>
      <c r="I32" s="15" t="s">
        <v>58</v>
      </c>
      <c r="J32" s="17" t="s">
        <v>17</v>
      </c>
      <c r="K32" s="17" t="s">
        <v>15</v>
      </c>
    </row>
    <row r="33" spans="1:11" s="2" customFormat="1" ht="15.75" customHeight="1">
      <c r="A33" s="11">
        <v>31</v>
      </c>
      <c r="B33" s="12" t="s">
        <v>11</v>
      </c>
      <c r="C33" s="13">
        <v>2121111022020</v>
      </c>
      <c r="D33" s="14" t="s">
        <v>59</v>
      </c>
      <c r="E33" s="14" t="s">
        <v>56</v>
      </c>
      <c r="F33" s="11">
        <v>3</v>
      </c>
      <c r="G33" s="15">
        <v>4.0599999999999996</v>
      </c>
      <c r="H33" s="11">
        <v>92</v>
      </c>
      <c r="I33" s="20" t="s">
        <v>60</v>
      </c>
      <c r="J33" s="17" t="s">
        <v>19</v>
      </c>
      <c r="K33" s="17"/>
    </row>
    <row r="34" spans="1:11" s="2" customFormat="1" ht="18" customHeight="1">
      <c r="A34" s="11">
        <v>32</v>
      </c>
      <c r="B34" s="12" t="s">
        <v>11</v>
      </c>
      <c r="C34" s="13">
        <v>2121111022016</v>
      </c>
      <c r="D34" s="14" t="s">
        <v>61</v>
      </c>
      <c r="E34" s="14" t="s">
        <v>56</v>
      </c>
      <c r="F34" s="16">
        <v>4</v>
      </c>
      <c r="G34" s="15">
        <v>3.94</v>
      </c>
      <c r="H34" s="16">
        <v>96</v>
      </c>
      <c r="I34" s="15"/>
      <c r="J34" s="17" t="s">
        <v>19</v>
      </c>
      <c r="K34" s="17"/>
    </row>
    <row r="35" spans="1:11" s="2" customFormat="1" ht="15.75" customHeight="1">
      <c r="A35" s="11">
        <v>33</v>
      </c>
      <c r="B35" s="12" t="s">
        <v>11</v>
      </c>
      <c r="C35" s="13">
        <v>2121111022014</v>
      </c>
      <c r="D35" s="14" t="s">
        <v>62</v>
      </c>
      <c r="E35" s="14" t="s">
        <v>56</v>
      </c>
      <c r="F35" s="16">
        <v>5</v>
      </c>
      <c r="G35" s="15">
        <v>3.91</v>
      </c>
      <c r="H35" s="16">
        <v>93</v>
      </c>
      <c r="I35" s="15"/>
      <c r="J35" s="17" t="s">
        <v>19</v>
      </c>
      <c r="K35" s="17"/>
    </row>
    <row r="36" spans="1:11" s="2" customFormat="1" ht="15.75" customHeight="1">
      <c r="A36" s="11">
        <v>34</v>
      </c>
      <c r="B36" s="12" t="s">
        <v>11</v>
      </c>
      <c r="C36" s="13">
        <v>2121111022013</v>
      </c>
      <c r="D36" s="14" t="s">
        <v>63</v>
      </c>
      <c r="E36" s="14" t="s">
        <v>56</v>
      </c>
      <c r="F36" s="16">
        <v>6</v>
      </c>
      <c r="G36" s="15">
        <v>3.85</v>
      </c>
      <c r="H36" s="16">
        <v>95</v>
      </c>
      <c r="I36" s="11"/>
      <c r="J36" s="17" t="s">
        <v>19</v>
      </c>
      <c r="K36" s="17"/>
    </row>
    <row r="37" spans="1:11" s="2" customFormat="1" ht="15.75" customHeight="1">
      <c r="A37" s="11">
        <v>35</v>
      </c>
      <c r="B37" s="12" t="s">
        <v>11</v>
      </c>
      <c r="C37" s="13">
        <v>2121111022012</v>
      </c>
      <c r="D37" s="14" t="s">
        <v>64</v>
      </c>
      <c r="E37" s="14" t="s">
        <v>56</v>
      </c>
      <c r="F37" s="16">
        <v>7</v>
      </c>
      <c r="G37" s="15">
        <v>3.81</v>
      </c>
      <c r="H37" s="16">
        <v>99</v>
      </c>
      <c r="I37" s="15"/>
      <c r="J37" s="17" t="s">
        <v>19</v>
      </c>
      <c r="K37" s="17"/>
    </row>
    <row r="38" spans="1:11" s="2" customFormat="1" ht="15.75" customHeight="1">
      <c r="A38" s="11">
        <v>36</v>
      </c>
      <c r="B38" s="12" t="s">
        <v>11</v>
      </c>
      <c r="C38" s="13">
        <v>2121111021008</v>
      </c>
      <c r="D38" s="14" t="s">
        <v>65</v>
      </c>
      <c r="E38" s="14" t="s">
        <v>56</v>
      </c>
      <c r="F38" s="16">
        <v>8</v>
      </c>
      <c r="G38" s="15">
        <v>3.71</v>
      </c>
      <c r="H38" s="16">
        <v>82</v>
      </c>
      <c r="I38" s="15"/>
      <c r="J38" s="17" t="s">
        <v>19</v>
      </c>
      <c r="K38" s="17"/>
    </row>
    <row r="39" spans="1:11" s="2" customFormat="1" ht="15.75" customHeight="1">
      <c r="A39" s="11">
        <v>37</v>
      </c>
      <c r="B39" s="12" t="s">
        <v>11</v>
      </c>
      <c r="C39" s="13" t="s">
        <v>66</v>
      </c>
      <c r="D39" s="13" t="s">
        <v>67</v>
      </c>
      <c r="E39" s="13" t="s">
        <v>56</v>
      </c>
      <c r="F39" s="13" t="s">
        <v>68</v>
      </c>
      <c r="G39" s="16">
        <v>3.65</v>
      </c>
      <c r="H39" s="15">
        <v>91</v>
      </c>
      <c r="I39" s="15"/>
      <c r="J39" s="17" t="s">
        <v>21</v>
      </c>
      <c r="K39" s="17"/>
    </row>
    <row r="40" spans="1:11" s="2" customFormat="1" ht="15.75" customHeight="1">
      <c r="A40" s="11">
        <v>38</v>
      </c>
      <c r="B40" s="12" t="s">
        <v>11</v>
      </c>
      <c r="C40" s="13">
        <v>2122111011103</v>
      </c>
      <c r="D40" s="13" t="s">
        <v>69</v>
      </c>
      <c r="E40" s="13" t="s">
        <v>70</v>
      </c>
      <c r="F40" s="16">
        <v>1</v>
      </c>
      <c r="G40" s="15">
        <v>4.1399999999999997</v>
      </c>
      <c r="H40" s="16">
        <v>100</v>
      </c>
      <c r="I40" s="20"/>
      <c r="J40" s="17" t="s">
        <v>14</v>
      </c>
      <c r="K40" s="17" t="s">
        <v>15</v>
      </c>
    </row>
    <row r="41" spans="1:11" s="2" customFormat="1" ht="15.75" customHeight="1">
      <c r="A41" s="11">
        <v>39</v>
      </c>
      <c r="B41" s="12" t="s">
        <v>11</v>
      </c>
      <c r="C41" s="13">
        <v>2122111012112</v>
      </c>
      <c r="D41" s="14" t="s">
        <v>71</v>
      </c>
      <c r="E41" s="14" t="s">
        <v>70</v>
      </c>
      <c r="F41" s="11">
        <v>2</v>
      </c>
      <c r="G41" s="15">
        <v>4.0199999999999996</v>
      </c>
      <c r="H41" s="11">
        <v>100</v>
      </c>
      <c r="I41" s="15"/>
      <c r="J41" s="17" t="s">
        <v>17</v>
      </c>
      <c r="K41" s="17"/>
    </row>
    <row r="42" spans="1:11" s="2" customFormat="1" ht="15.75" customHeight="1">
      <c r="A42" s="11">
        <v>40</v>
      </c>
      <c r="B42" s="12" t="s">
        <v>11</v>
      </c>
      <c r="C42" s="13">
        <v>2122111011105</v>
      </c>
      <c r="D42" s="14" t="s">
        <v>72</v>
      </c>
      <c r="E42" s="14" t="s">
        <v>70</v>
      </c>
      <c r="F42" s="11">
        <v>3</v>
      </c>
      <c r="G42" s="15">
        <v>3.97</v>
      </c>
      <c r="H42" s="11">
        <v>93</v>
      </c>
      <c r="I42" s="15"/>
      <c r="J42" s="17" t="s">
        <v>17</v>
      </c>
      <c r="K42" s="17"/>
    </row>
    <row r="43" spans="1:11" s="2" customFormat="1" ht="15.75" customHeight="1">
      <c r="A43" s="11">
        <v>41</v>
      </c>
      <c r="B43" s="12" t="s">
        <v>11</v>
      </c>
      <c r="C43" s="13">
        <v>2122111011102</v>
      </c>
      <c r="D43" s="14" t="s">
        <v>73</v>
      </c>
      <c r="E43" s="14" t="s">
        <v>70</v>
      </c>
      <c r="F43" s="11">
        <v>4</v>
      </c>
      <c r="G43" s="15">
        <v>3.91</v>
      </c>
      <c r="H43" s="11">
        <v>98</v>
      </c>
      <c r="I43" s="11"/>
      <c r="J43" s="17" t="s">
        <v>19</v>
      </c>
      <c r="K43" s="17"/>
    </row>
    <row r="44" spans="1:11" s="2" customFormat="1" ht="15.75" customHeight="1">
      <c r="A44" s="11">
        <v>42</v>
      </c>
      <c r="B44" s="12" t="s">
        <v>11</v>
      </c>
      <c r="C44" s="13">
        <v>2122111012114</v>
      </c>
      <c r="D44" s="14" t="s">
        <v>74</v>
      </c>
      <c r="E44" s="14" t="s">
        <v>70</v>
      </c>
      <c r="F44" s="11">
        <v>5</v>
      </c>
      <c r="G44" s="15">
        <v>3.85</v>
      </c>
      <c r="H44" s="11">
        <v>89.5</v>
      </c>
      <c r="I44" s="15"/>
      <c r="J44" s="17" t="s">
        <v>19</v>
      </c>
      <c r="K44" s="17"/>
    </row>
    <row r="45" spans="1:11" s="2" customFormat="1" ht="15.75" customHeight="1">
      <c r="A45" s="11">
        <v>43</v>
      </c>
      <c r="B45" s="12" t="s">
        <v>11</v>
      </c>
      <c r="C45" s="13">
        <v>2122111012111</v>
      </c>
      <c r="D45" s="14" t="s">
        <v>75</v>
      </c>
      <c r="E45" s="14" t="s">
        <v>70</v>
      </c>
      <c r="F45" s="11">
        <v>6</v>
      </c>
      <c r="G45" s="15">
        <v>3.79</v>
      </c>
      <c r="H45" s="11">
        <v>100</v>
      </c>
      <c r="I45" s="15"/>
      <c r="J45" s="17" t="s">
        <v>19</v>
      </c>
      <c r="K45" s="17"/>
    </row>
    <row r="46" spans="1:11" s="2" customFormat="1" ht="15.75" customHeight="1">
      <c r="A46" s="11">
        <v>44</v>
      </c>
      <c r="B46" s="12" t="s">
        <v>11</v>
      </c>
      <c r="C46" s="13">
        <v>2122111012119</v>
      </c>
      <c r="D46" s="14" t="s">
        <v>76</v>
      </c>
      <c r="E46" s="14" t="s">
        <v>70</v>
      </c>
      <c r="F46" s="11">
        <v>8</v>
      </c>
      <c r="G46" s="15">
        <v>3.68</v>
      </c>
      <c r="H46" s="11">
        <v>85.5</v>
      </c>
      <c r="I46" s="15" t="s">
        <v>77</v>
      </c>
      <c r="J46" s="17" t="s">
        <v>23</v>
      </c>
      <c r="K46" s="17"/>
    </row>
    <row r="47" spans="1:11" s="2" customFormat="1" ht="15.75" customHeight="1">
      <c r="A47" s="11">
        <v>45</v>
      </c>
      <c r="B47" s="12" t="s">
        <v>11</v>
      </c>
      <c r="C47" s="13">
        <v>2122111012216</v>
      </c>
      <c r="D47" s="14" t="s">
        <v>78</v>
      </c>
      <c r="E47" s="14" t="s">
        <v>79</v>
      </c>
      <c r="F47" s="11">
        <v>1</v>
      </c>
      <c r="G47" s="15">
        <v>3.9</v>
      </c>
      <c r="H47" s="11">
        <v>88</v>
      </c>
      <c r="I47" s="15"/>
      <c r="J47" s="17" t="s">
        <v>14</v>
      </c>
      <c r="K47" s="21"/>
    </row>
    <row r="48" spans="1:11" s="2" customFormat="1" ht="15.75" customHeight="1">
      <c r="A48" s="11">
        <v>46</v>
      </c>
      <c r="B48" s="12" t="s">
        <v>11</v>
      </c>
      <c r="C48" s="13">
        <v>2122111012219</v>
      </c>
      <c r="D48" s="14" t="s">
        <v>80</v>
      </c>
      <c r="E48" s="14" t="s">
        <v>79</v>
      </c>
      <c r="F48" s="11">
        <v>2</v>
      </c>
      <c r="G48" s="15">
        <v>3.9</v>
      </c>
      <c r="H48" s="11">
        <v>86</v>
      </c>
      <c r="I48" s="15"/>
      <c r="J48" s="17" t="s">
        <v>17</v>
      </c>
      <c r="K48" s="17"/>
    </row>
    <row r="49" spans="1:11" s="2" customFormat="1" ht="15.75" customHeight="1">
      <c r="A49" s="11">
        <v>47</v>
      </c>
      <c r="B49" s="12" t="s">
        <v>11</v>
      </c>
      <c r="C49" s="13">
        <v>2122111011207</v>
      </c>
      <c r="D49" s="14" t="s">
        <v>81</v>
      </c>
      <c r="E49" s="14" t="s">
        <v>79</v>
      </c>
      <c r="F49" s="11">
        <v>3</v>
      </c>
      <c r="G49" s="15">
        <v>3.78</v>
      </c>
      <c r="H49" s="11">
        <v>89</v>
      </c>
      <c r="I49" s="15"/>
      <c r="J49" s="17" t="s">
        <v>17</v>
      </c>
      <c r="K49" s="17" t="s">
        <v>15</v>
      </c>
    </row>
    <row r="50" spans="1:11" s="2" customFormat="1" ht="15.75" customHeight="1">
      <c r="A50" s="11">
        <v>48</v>
      </c>
      <c r="B50" s="12" t="s">
        <v>11</v>
      </c>
      <c r="C50" s="13">
        <v>2122111011209</v>
      </c>
      <c r="D50" s="14" t="s">
        <v>82</v>
      </c>
      <c r="E50" s="14" t="s">
        <v>79</v>
      </c>
      <c r="F50" s="11">
        <v>4</v>
      </c>
      <c r="G50" s="15">
        <v>3.78</v>
      </c>
      <c r="H50" s="11">
        <v>92</v>
      </c>
      <c r="I50" s="20"/>
      <c r="J50" s="17" t="s">
        <v>19</v>
      </c>
      <c r="K50" s="17"/>
    </row>
    <row r="51" spans="1:11" s="2" customFormat="1" ht="18" customHeight="1">
      <c r="A51" s="11">
        <v>49</v>
      </c>
      <c r="B51" s="12" t="s">
        <v>11</v>
      </c>
      <c r="C51" s="13">
        <v>2122111012215</v>
      </c>
      <c r="D51" s="14" t="s">
        <v>83</v>
      </c>
      <c r="E51" s="14" t="s">
        <v>79</v>
      </c>
      <c r="F51" s="16">
        <v>5</v>
      </c>
      <c r="G51" s="15">
        <v>3.74</v>
      </c>
      <c r="H51" s="16">
        <v>82</v>
      </c>
      <c r="I51" s="15"/>
      <c r="J51" s="17" t="s">
        <v>19</v>
      </c>
      <c r="K51" s="17"/>
    </row>
    <row r="52" spans="1:11" s="2" customFormat="1" ht="15.75" customHeight="1">
      <c r="A52" s="11">
        <v>50</v>
      </c>
      <c r="B52" s="12" t="s">
        <v>11</v>
      </c>
      <c r="C52" s="13">
        <v>2122111011202</v>
      </c>
      <c r="D52" s="14" t="s">
        <v>84</v>
      </c>
      <c r="E52" s="14" t="s">
        <v>79</v>
      </c>
      <c r="F52" s="16">
        <v>6</v>
      </c>
      <c r="G52" s="15">
        <v>3.72</v>
      </c>
      <c r="H52" s="16">
        <v>89</v>
      </c>
      <c r="I52" s="15"/>
      <c r="J52" s="17" t="s">
        <v>19</v>
      </c>
      <c r="K52" s="17"/>
    </row>
    <row r="53" spans="1:11" s="2" customFormat="1" ht="15.75" customHeight="1">
      <c r="A53" s="11">
        <v>51</v>
      </c>
      <c r="B53" s="12" t="s">
        <v>11</v>
      </c>
      <c r="C53" s="13">
        <v>2122111011211</v>
      </c>
      <c r="D53" s="14" t="s">
        <v>85</v>
      </c>
      <c r="E53" s="14" t="s">
        <v>79</v>
      </c>
      <c r="F53" s="16">
        <v>8</v>
      </c>
      <c r="G53" s="15">
        <v>3.72</v>
      </c>
      <c r="H53" s="16">
        <v>95.5</v>
      </c>
      <c r="I53" s="11"/>
      <c r="J53" s="17" t="s">
        <v>21</v>
      </c>
      <c r="K53" s="17"/>
    </row>
    <row r="54" spans="1:11" s="2" customFormat="1" ht="15.75" customHeight="1">
      <c r="A54" s="11">
        <v>52</v>
      </c>
      <c r="B54" s="12" t="s">
        <v>11</v>
      </c>
      <c r="C54" s="13">
        <v>2122111022017</v>
      </c>
      <c r="D54" s="14" t="s">
        <v>86</v>
      </c>
      <c r="E54" s="14" t="s">
        <v>87</v>
      </c>
      <c r="F54" s="16">
        <v>1</v>
      </c>
      <c r="G54" s="15">
        <v>3.84</v>
      </c>
      <c r="H54" s="16">
        <v>100</v>
      </c>
      <c r="I54" s="15" t="s">
        <v>88</v>
      </c>
      <c r="J54" s="17" t="s">
        <v>17</v>
      </c>
      <c r="K54" s="21"/>
    </row>
    <row r="55" spans="1:11" s="2" customFormat="1" ht="15.75" customHeight="1">
      <c r="A55" s="11">
        <v>53</v>
      </c>
      <c r="B55" s="12" t="s">
        <v>11</v>
      </c>
      <c r="C55" s="13">
        <v>2122111022027</v>
      </c>
      <c r="D55" s="14" t="s">
        <v>89</v>
      </c>
      <c r="E55" s="14" t="s">
        <v>87</v>
      </c>
      <c r="F55" s="16">
        <v>2</v>
      </c>
      <c r="G55" s="15">
        <v>3.81</v>
      </c>
      <c r="H55" s="16">
        <v>87.5</v>
      </c>
      <c r="I55" s="15"/>
      <c r="J55" s="17" t="s">
        <v>17</v>
      </c>
      <c r="K55" s="17"/>
    </row>
    <row r="56" spans="1:11" s="2" customFormat="1" ht="15.75" customHeight="1">
      <c r="A56" s="11">
        <v>54</v>
      </c>
      <c r="B56" s="12" t="s">
        <v>11</v>
      </c>
      <c r="C56" s="13">
        <v>2122111021004</v>
      </c>
      <c r="D56" s="14" t="s">
        <v>90</v>
      </c>
      <c r="E56" s="14" t="s">
        <v>87</v>
      </c>
      <c r="F56" s="16">
        <v>3</v>
      </c>
      <c r="G56" s="15">
        <v>3.74</v>
      </c>
      <c r="H56" s="16">
        <v>87.5</v>
      </c>
      <c r="I56" s="20"/>
      <c r="J56" s="17" t="s">
        <v>17</v>
      </c>
      <c r="K56" s="17"/>
    </row>
    <row r="57" spans="1:11" s="2" customFormat="1" ht="15.75" customHeight="1">
      <c r="A57" s="11">
        <v>55</v>
      </c>
      <c r="B57" s="12" t="s">
        <v>11</v>
      </c>
      <c r="C57" s="13">
        <v>2122111022015</v>
      </c>
      <c r="D57" s="14" t="s">
        <v>91</v>
      </c>
      <c r="E57" s="14" t="s">
        <v>87</v>
      </c>
      <c r="F57" s="11">
        <v>4</v>
      </c>
      <c r="G57" s="15">
        <v>3.7</v>
      </c>
      <c r="H57" s="11">
        <v>86</v>
      </c>
      <c r="I57" s="15"/>
      <c r="J57" s="17" t="s">
        <v>19</v>
      </c>
      <c r="K57" s="17"/>
    </row>
    <row r="58" spans="1:11" s="2" customFormat="1" ht="15.75" customHeight="1">
      <c r="A58" s="11">
        <v>56</v>
      </c>
      <c r="B58" s="12" t="s">
        <v>11</v>
      </c>
      <c r="C58" s="13">
        <v>2122111021011</v>
      </c>
      <c r="D58" s="14" t="s">
        <v>92</v>
      </c>
      <c r="E58" s="14" t="s">
        <v>87</v>
      </c>
      <c r="F58" s="11">
        <v>5</v>
      </c>
      <c r="G58" s="15">
        <v>3.68</v>
      </c>
      <c r="H58" s="11">
        <v>86</v>
      </c>
      <c r="I58" s="15"/>
      <c r="J58" s="17" t="s">
        <v>19</v>
      </c>
      <c r="K58" s="17" t="s">
        <v>15</v>
      </c>
    </row>
    <row r="59" spans="1:11" s="2" customFormat="1" ht="15.75" customHeight="1">
      <c r="A59" s="11">
        <v>57</v>
      </c>
      <c r="B59" s="12" t="s">
        <v>11</v>
      </c>
      <c r="C59" s="13">
        <v>2122111022022</v>
      </c>
      <c r="D59" s="14" t="s">
        <v>93</v>
      </c>
      <c r="E59" s="14" t="s">
        <v>87</v>
      </c>
      <c r="F59" s="11">
        <v>6</v>
      </c>
      <c r="G59" s="15">
        <v>3.68</v>
      </c>
      <c r="H59" s="11">
        <v>91</v>
      </c>
      <c r="I59" s="11" t="s">
        <v>94</v>
      </c>
      <c r="J59" s="17" t="s">
        <v>19</v>
      </c>
      <c r="K59" s="17"/>
    </row>
    <row r="60" spans="1:11" s="2" customFormat="1" ht="15.75" customHeight="1">
      <c r="A60" s="11">
        <v>58</v>
      </c>
      <c r="B60" s="12" t="s">
        <v>11</v>
      </c>
      <c r="C60" s="13">
        <v>2122111022026</v>
      </c>
      <c r="D60" s="14" t="s">
        <v>95</v>
      </c>
      <c r="E60" s="14" t="s">
        <v>87</v>
      </c>
      <c r="F60" s="11">
        <v>7</v>
      </c>
      <c r="G60" s="15">
        <v>3.62</v>
      </c>
      <c r="H60" s="11">
        <v>86</v>
      </c>
      <c r="I60" s="15"/>
      <c r="J60" s="17" t="s">
        <v>19</v>
      </c>
      <c r="K60" s="17"/>
    </row>
    <row r="61" spans="1:11" s="2" customFormat="1" ht="15.75" customHeight="1">
      <c r="A61" s="11">
        <v>59</v>
      </c>
      <c r="B61" s="12" t="s">
        <v>11</v>
      </c>
      <c r="C61" s="13">
        <v>2122111021012</v>
      </c>
      <c r="D61" s="14" t="s">
        <v>96</v>
      </c>
      <c r="E61" s="14" t="s">
        <v>87</v>
      </c>
      <c r="F61" s="11">
        <v>8</v>
      </c>
      <c r="G61" s="15">
        <v>3.58</v>
      </c>
      <c r="H61" s="11">
        <v>85.5</v>
      </c>
      <c r="I61" s="15"/>
      <c r="J61" s="17" t="s">
        <v>19</v>
      </c>
      <c r="K61" s="17"/>
    </row>
    <row r="62" spans="1:11" s="2" customFormat="1" ht="15.75" customHeight="1">
      <c r="A62" s="11">
        <v>60</v>
      </c>
      <c r="B62" s="12" t="s">
        <v>11</v>
      </c>
      <c r="C62" s="13">
        <v>2122111022023</v>
      </c>
      <c r="D62" s="14" t="s">
        <v>97</v>
      </c>
      <c r="E62" s="14" t="s">
        <v>87</v>
      </c>
      <c r="F62" s="11">
        <v>9</v>
      </c>
      <c r="G62" s="15">
        <v>3.56</v>
      </c>
      <c r="H62" s="11">
        <v>86</v>
      </c>
      <c r="I62" s="20" t="s">
        <v>58</v>
      </c>
      <c r="J62" s="17" t="s">
        <v>23</v>
      </c>
      <c r="K62" s="17"/>
    </row>
    <row r="63" spans="1:11">
      <c r="A63" s="11">
        <v>61</v>
      </c>
      <c r="B63" s="12" t="s">
        <v>11</v>
      </c>
      <c r="C63" s="13" t="s">
        <v>98</v>
      </c>
      <c r="D63" s="14" t="s">
        <v>99</v>
      </c>
      <c r="E63" s="14" t="s">
        <v>87</v>
      </c>
      <c r="F63" s="11" t="s">
        <v>100</v>
      </c>
      <c r="G63" s="15">
        <v>3.37</v>
      </c>
      <c r="H63" s="11">
        <v>94.5</v>
      </c>
      <c r="I63" s="22"/>
      <c r="J63" s="17" t="s">
        <v>21</v>
      </c>
      <c r="K63" s="22"/>
    </row>
  </sheetData>
  <mergeCells count="1">
    <mergeCell ref="A1:K1"/>
  </mergeCells>
  <phoneticPr fontId="2" type="noConversion"/>
  <conditionalFormatting sqref="C62">
    <cfRule type="duplicateValues" dxfId="34" priority="13"/>
  </conditionalFormatting>
  <conditionalFormatting sqref="C1:C9">
    <cfRule type="duplicateValues" dxfId="33" priority="26"/>
  </conditionalFormatting>
  <conditionalFormatting sqref="C10:C15">
    <cfRule type="duplicateValues" dxfId="32" priority="24"/>
  </conditionalFormatting>
  <conditionalFormatting sqref="C29:C30">
    <cfRule type="duplicateValues" dxfId="31" priority="21"/>
  </conditionalFormatting>
  <conditionalFormatting sqref="C31:C35">
    <cfRule type="duplicateValues" dxfId="30" priority="20"/>
  </conditionalFormatting>
  <conditionalFormatting sqref="C36:C42">
    <cfRule type="duplicateValues" dxfId="29" priority="19"/>
  </conditionalFormatting>
  <conditionalFormatting sqref="C43:C47">
    <cfRule type="duplicateValues" dxfId="28" priority="18"/>
  </conditionalFormatting>
  <conditionalFormatting sqref="C48:C52">
    <cfRule type="duplicateValues" dxfId="27" priority="16"/>
  </conditionalFormatting>
  <conditionalFormatting sqref="C53:C58">
    <cfRule type="duplicateValues" dxfId="26" priority="15"/>
  </conditionalFormatting>
  <conditionalFormatting sqref="C59:C61">
    <cfRule type="duplicateValues" dxfId="25" priority="14"/>
  </conditionalFormatting>
  <conditionalFormatting sqref="C16:C20 C23">
    <cfRule type="duplicateValues" dxfId="24" priority="23"/>
  </conditionalFormatting>
  <conditionalFormatting sqref="C21:C22 C24:C28">
    <cfRule type="duplicateValues" dxfId="23" priority="22"/>
  </conditionalFormatting>
  <conditionalFormatting sqref="XEW63 XFC63 XFA63 XEY63 I63 K63 M63 O63 Q63 S63 U63 W63 Y63 AA63 AC63 AE63 AG63 AI63 AK63 AM63 AO63 AQ63 AS63 AU63 AW63 AY63 BA63 BC63 BE63 BG63 BI63 BK63 BM63 BO63 BQ63 BS63 BU63 BW63 BY63 CA63 CC63 CE63 CG63 CI63 CK63 CM63 CO63 CQ63 CS63 CU63 CW63 CY63 DA63 DC63 DE63 DG63 DI63 DK63 DM63 DO63 DQ63 DS63 DU63 DW63 DY63 EA63 EC63 EE63 EG63 EI63 EK63 EM63 EO63 EQ63 ES63 EU63 EW63 EY63 FA63 FC63 FE63 FG63 FI63 FK63 FM63 FO63 FQ63 FS63 FU63 FW63 FY63 GA63 GC63 GE63 GG63 GI63 GK63 GM63 GO63 GQ63 GS63 GU63 GW63 GY63 HA63 HC63 HE63 HG63 HI63 HK63 HM63 HO63 HQ63 HS63 HU63 HW63 HY63 IA63 IC63 IE63 IG63 II63 IK63 IM63 IO63 IQ63 IS63 IU63 IW63 IY63 JA63 JC63 JE63 JG63 JI63 JK63 JM63 JO63 JQ63 JS63 JU63 JW63 JY63 KA63 KC63 KE63 KG63 KI63 KK63 KM63 KO63 KQ63 KS63 KU63 KW63 KY63 LA63 LC63 LE63 LG63 LI63 LK63 LM63 LO63 LQ63 LS63 LU63 LW63 LY63 MA63 MC63 ME63 MG63 MI63 MK63 MM63 MO63 MQ63 MS63 MU63 MW63 MY63 NA63 NC63 NE63 NG63 NI63 NK63 NM63 NO63 NQ63 NS63 NU63 NW63 NY63 OA63 OC63 OE63 OG63 OI63 OK63 OM63 OO63 OQ63 OS63 OU63 OW63 OY63 PA63 PC63 PE63 PG63 PI63 PK63 PM63 PO63 PQ63 PS63 PU63 PW63 PY63 QA63 QC63 QE63 QG63 QI63 QK63 QM63 QO63 QQ63 QS63 QU63 QW63 QY63 RA63 RC63 RE63 RG63 RI63 RK63 RM63 RO63 RQ63 RS63 RU63 RW63 RY63 SA63 SC63 SE63 SG63 SI63 SK63 SM63 SO63 SQ63 SS63 SU63 SW63 SY63 TA63 TC63 TE63 TG63 TI63 TK63 TM63 TO63 TQ63 TS63 TU63 TW63 TY63 UA63 UC63 UE63 UG63 UI63 UK63 UM63 UO63 UQ63 US63 UU63 UW63 UY63 VA63 VC63 VE63 VG63 VI63 VK63 VM63 VO63 VQ63 VS63 VU63 VW63 VY63 WA63 WC63 WE63 WG63 WI63 WK63 WM63 WO63 WQ63 WS63 WU63 WW63 WY63 XA63 XC63 XE63 XG63 XI63 XK63 XM63 XO63 XQ63 XS63 XU63 XW63 XY63 YA63 YC63 YE63 YG63 YI63 YK63 YM63 YO63 YQ63 YS63 YU63 YW63 YY63 ZA63 ZC63 ZE63 ZG63 ZI63 ZK63 ZM63 ZO63 ZQ63 ZS63 ZU63 ZW63 ZY63 AAA63 AAC63 AAE63 AAG63 AAI63 AAK63 AAM63 AAO63 AAQ63 AAS63 AAU63 AAW63 AAY63 ABA63 ABC63 ABE63 ABG63 ABI63 ABK63 ABM63 ABO63 ABQ63 ABS63 ABU63 ABW63 ABY63 ACA63 ACC63 ACE63 ACG63 ACI63 ACK63 ACM63 ACO63 ACQ63 ACS63 ACU63 ACW63 ACY63 ADA63 ADC63 ADE63 ADG63 ADI63 ADK63 ADM63 ADO63 ADQ63 ADS63 ADU63 ADW63 ADY63 AEA63 AEC63 AEE63 AEG63 AEI63 AEK63 AEM63 AEO63 AEQ63 AES63 AEU63 AEW63 AEY63 AFA63 AFC63 AFE63 AFG63 AFI63 AFK63 AFM63 AFO63 AFQ63 AFS63 AFU63 AFW63 AFY63 AGA63 AGC63 AGE63 AGG63 AGI63 AGK63 AGM63 AGO63 AGQ63 AGS63 AGU63 AGW63 AGY63 AHA63 AHC63 AHE63 AHG63 AHI63 AHK63 AHM63 AHO63 AHQ63 AHS63 AHU63 AHW63 AHY63 AIA63 AIC63 AIE63 AIG63 AII63 AIK63 AIM63 AIO63 AIQ63 AIS63 AIU63 AIW63 AIY63 AJA63 AJC63 AJE63 AJG63 AJI63 AJK63 AJM63 AJO63 AJQ63 AJS63 AJU63 AJW63 AJY63 AKA63 AKC63 AKE63 AKG63 AKI63 AKK63 AKM63 AKO63 AKQ63 AKS63 AKU63 AKW63 AKY63 ALA63 ALC63 ALE63 ALG63 ALI63 ALK63 ALM63 ALO63 ALQ63 ALS63 ALU63 ALW63 ALY63 AMA63 AMC63 AME63 AMG63 AMI63 AMK63 AMM63 AMO63 AMQ63 AMS63 AMU63 AMW63 AMY63 ANA63 ANC63 ANE63 ANG63 ANI63 ANK63 ANM63 ANO63 ANQ63 ANS63 ANU63 ANW63 ANY63 AOA63 AOC63 AOE63 AOG63 AOI63 AOK63 AOM63 AOO63 AOQ63 AOS63 AOU63 AOW63 AOY63 APA63 APC63 APE63 APG63 API63 APK63 APM63 APO63 APQ63 APS63 APU63 APW63 APY63 AQA63 AQC63 AQE63 AQG63 AQI63 AQK63 AQM63 AQO63 AQQ63 AQS63 AQU63 AQW63 AQY63 ARA63 ARC63 ARE63 ARG63 ARI63 ARK63 ARM63 ARO63 ARQ63 ARS63 ARU63 ARW63 ARY63 ASA63 ASC63 ASE63 ASG63 ASI63 ASK63 ASM63 ASO63 ASQ63 ASS63 ASU63 ASW63 ASY63 ATA63 ATC63 ATE63 ATG63 ATI63 ATK63 ATM63 ATO63 ATQ63 ATS63 ATU63 ATW63 ATY63 AUA63 AUC63 AUE63 AUG63 AUI63 AUK63 AUM63 AUO63 AUQ63 AUS63 AUU63 AUW63 AUY63 AVA63 AVC63 AVE63 AVG63 AVI63 AVK63 AVM63 AVO63 AVQ63 AVS63 AVU63 AVW63 AVY63 AWA63 AWC63 AWE63 AWG63 AWI63 AWK63 AWM63 AWO63 AWQ63 AWS63 AWU63 AWW63 AWY63 AXA63 AXC63 AXE63 AXG63 AXI63 AXK63 AXM63 AXO63 AXQ63 AXS63 AXU63 AXW63 AXY63 AYA63 AYC63 AYE63 AYG63 AYI63 AYK63 AYM63 AYO63 AYQ63 AYS63 AYU63 AYW63 AYY63 AZA63 AZC63 AZE63 AZG63 AZI63 AZK63 AZM63 AZO63 AZQ63 AZS63 AZU63 AZW63 AZY63 BAA63 BAC63 BAE63 BAG63 BAI63 BAK63 BAM63 BAO63 BAQ63 BAS63 BAU63 BAW63 BAY63 BBA63 BBC63 BBE63 BBG63 BBI63 BBK63 BBM63 BBO63 BBQ63 BBS63 BBU63 BBW63 BBY63 BCA63 BCC63 BCE63 BCG63 BCI63 BCK63 BCM63 BCO63 BCQ63 BCS63 BCU63 BCW63 BCY63 BDA63 BDC63 BDE63 BDG63 BDI63 BDK63 BDM63 BDO63 BDQ63 BDS63 BDU63 BDW63 BDY63 BEA63 BEC63 BEE63 BEG63 BEI63 BEK63 BEM63 BEO63 BEQ63 BES63 BEU63 BEW63 BEY63 BFA63 BFC63 BFE63 BFG63 BFI63 BFK63 BFM63 BFO63 BFQ63 BFS63 BFU63 BFW63 BFY63 BGA63 BGC63 BGE63 BGG63 BGI63 BGK63 BGM63 BGO63 BGQ63 BGS63 BGU63 BGW63 BGY63 BHA63 BHC63 BHE63 BHG63 BHI63 BHK63 BHM63 BHO63 BHQ63 BHS63 BHU63 BHW63 BHY63 BIA63 BIC63 BIE63 BIG63 BII63 BIK63 BIM63 BIO63 BIQ63 BIS63 BIU63 BIW63 BIY63 BJA63 BJC63 BJE63 BJG63 BJI63 BJK63 BJM63 BJO63 BJQ63 BJS63 BJU63 BJW63 BJY63 BKA63 BKC63 BKE63 BKG63 BKI63 BKK63 BKM63 BKO63 BKQ63 BKS63 BKU63 BKW63 BKY63 BLA63 BLC63 BLE63 BLG63 BLI63 BLK63 BLM63 BLO63 BLQ63 BLS63 BLU63 BLW63 BLY63 BMA63 BMC63 BME63 BMG63 BMI63 BMK63 BMM63 BMO63 BMQ63 BMS63 BMU63 BMW63 BMY63 BNA63 BNC63 BNE63 BNG63 BNI63 BNK63 BNM63 BNO63 BNQ63 BNS63 BNU63 BNW63 BNY63 BOA63 BOC63 BOE63 BOG63 BOI63 BOK63 BOM63 BOO63 BOQ63 BOS63 BOU63 BOW63 BOY63 BPA63 BPC63 BPE63 BPG63 BPI63 BPK63 BPM63 BPO63 BPQ63 BPS63 BPU63 BPW63 BPY63 BQA63 BQC63 BQE63 BQG63 BQI63 BQK63 BQM63 BQO63 BQQ63 BQS63 BQU63 BQW63 BQY63 BRA63 BRC63 BRE63 BRG63 BRI63 BRK63 BRM63 BRO63 BRQ63 BRS63 BRU63 BRW63 BRY63 BSA63 BSC63 BSE63 BSG63 BSI63 BSK63 BSM63 BSO63 BSQ63 BSS63 BSU63 BSW63 BSY63 BTA63 BTC63 BTE63 BTG63 BTI63 BTK63 BTM63 BTO63 BTQ63 BTS63 BTU63 BTW63 BTY63 BUA63 BUC63 BUE63 BUG63 BUI63 BUK63 BUM63 BUO63 BUQ63 BUS63 BUU63 BUW63 BUY63 BVA63 BVC63 BVE63 BVG63 BVI63 BVK63 BVM63 BVO63 BVQ63 BVS63 BVU63 BVW63 BVY63 BWA63 BWC63 BWE63 BWG63 BWI63 BWK63 BWM63 BWO63 BWQ63 BWS63 BWU63 BWW63 BWY63 BXA63 BXC63 BXE63 BXG63 BXI63 BXK63 BXM63 BXO63 BXQ63 BXS63 BXU63 BXW63 BXY63 BYA63 BYC63 BYE63 BYG63 BYI63 BYK63 BYM63 BYO63 BYQ63 BYS63 BYU63 BYW63 BYY63 BZA63 BZC63 BZE63 BZG63 BZI63 BZK63 BZM63 BZO63 BZQ63 BZS63 BZU63 BZW63 BZY63 CAA63 CAC63 CAE63 CAG63 CAI63 CAK63 CAM63 CAO63 CAQ63 CAS63 CAU63 CAW63 CAY63 CBA63 CBC63 CBE63 CBG63 CBI63 CBK63 CBM63 CBO63 CBQ63 CBS63 CBU63 CBW63 CBY63 CCA63 CCC63 CCE63 CCG63 CCI63 CCK63 CCM63 CCO63 CCQ63 CCS63 CCU63 CCW63 CCY63 CDA63 CDC63 CDE63 CDG63 CDI63 CDK63 CDM63 CDO63 CDQ63 CDS63 CDU63 CDW63 CDY63 CEA63 CEC63 CEE63 CEG63 CEI63 CEK63 CEM63 CEO63 CEQ63 CES63 CEU63 CEW63 CEY63 CFA63 CFC63 CFE63 CFG63 CFI63 CFK63 CFM63 CFO63 CFQ63 CFS63 CFU63 CFW63 CFY63 CGA63 CGC63 CGE63 CGG63 CGI63 CGK63 CGM63 CGO63 CGQ63 CGS63 CGU63 CGW63 CGY63 CHA63 CHC63 CHE63 CHG63 CHI63 CHK63 CHM63 CHO63 CHQ63 CHS63 CHU63 CHW63 CHY63 CIA63 CIC63 CIE63 CIG63 CII63 CIK63 CIM63 CIO63 CIQ63 CIS63 CIU63 CIW63 CIY63 CJA63 CJC63 CJE63 CJG63 CJI63 CJK63 CJM63 CJO63 CJQ63 CJS63 CJU63 CJW63 CJY63 CKA63 CKC63 CKE63 CKG63 CKI63 CKK63 CKM63 CKO63 CKQ63 CKS63 CKU63 CKW63 CKY63 CLA63 CLC63 CLE63 CLG63 CLI63 CLK63 CLM63 CLO63 CLQ63 CLS63 CLU63 CLW63 CLY63 CMA63 CMC63 CME63 CMG63 CMI63 CMK63 CMM63 CMO63 CMQ63 CMS63 CMU63 CMW63 CMY63 CNA63 CNC63 CNE63 CNG63 CNI63 CNK63 CNM63 CNO63 CNQ63 CNS63 CNU63 CNW63 CNY63 COA63 COC63 COE63 COG63 COI63 COK63 COM63 COO63 COQ63 COS63 COU63 COW63 COY63 CPA63 CPC63 CPE63 CPG63 CPI63 CPK63 CPM63 CPO63 CPQ63 CPS63 CPU63 CPW63 CPY63 CQA63 CQC63 CQE63 CQG63 CQI63 CQK63 CQM63 CQO63 CQQ63 CQS63 CQU63 CQW63 CQY63 CRA63 CRC63 CRE63 CRG63 CRI63 CRK63 CRM63 CRO63 CRQ63 CRS63 CRU63 CRW63 CRY63 CSA63 CSC63 CSE63 CSG63 CSI63 CSK63 CSM63 CSO63 CSQ63 CSS63 CSU63 CSW63 CSY63 CTA63 CTC63 CTE63 CTG63 CTI63 CTK63 CTM63 CTO63 CTQ63 CTS63 CTU63 CTW63 CTY63 CUA63 CUC63 CUE63 CUG63 CUI63 CUK63 CUM63 CUO63 CUQ63 CUS63 CUU63 CUW63 CUY63 CVA63 CVC63 CVE63 CVG63 CVI63 CVK63 CVM63 CVO63 CVQ63 CVS63 CVU63 CVW63 CVY63 CWA63 CWC63 CWE63 CWG63 CWI63 CWK63 CWM63 CWO63 CWQ63 CWS63 CWU63 CWW63 CWY63 CXA63 CXC63 CXE63 CXG63 CXI63 CXK63 CXM63 CXO63 CXQ63 CXS63 CXU63 CXW63 CXY63 CYA63 CYC63 CYE63 CYG63 CYI63 CYK63 CYM63 CYO63 CYQ63 CYS63 CYU63 CYW63 CYY63 CZA63 CZC63 CZE63 CZG63 CZI63 CZK63 CZM63 CZO63 CZQ63 CZS63 CZU63 CZW63 CZY63 DAA63 DAC63 DAE63 DAG63 DAI63 DAK63 DAM63 DAO63 DAQ63 DAS63 DAU63 DAW63 DAY63 DBA63 DBC63 DBE63 DBG63 DBI63 DBK63 DBM63 DBO63 DBQ63 DBS63 DBU63 DBW63 DBY63 DCA63 DCC63 DCE63 DCG63 DCI63 DCK63 DCM63 DCO63 DCQ63 DCS63 DCU63 DCW63 DCY63 DDA63 DDC63 DDE63 DDG63 DDI63 DDK63 DDM63 DDO63 DDQ63 DDS63 DDU63 DDW63 DDY63 DEA63 DEC63 DEE63 DEG63 DEI63 DEK63 DEM63 DEO63 DEQ63 DES63 DEU63 DEW63 DEY63 DFA63 DFC63 DFE63 DFG63 DFI63 DFK63 DFM63 DFO63 DFQ63 DFS63 DFU63 DFW63 DFY63 DGA63 DGC63 DGE63 DGG63 DGI63 DGK63 DGM63 DGO63 DGQ63 DGS63 DGU63 DGW63 DGY63 DHA63 DHC63 DHE63 DHG63 DHI63 DHK63 DHM63 DHO63 DHQ63 DHS63 DHU63 DHW63 DHY63 DIA63 DIC63 DIE63 DIG63 DII63 DIK63 DIM63 DIO63 DIQ63 DIS63 DIU63 DIW63 DIY63 DJA63 DJC63 DJE63 DJG63 DJI63 DJK63 DJM63 DJO63 DJQ63 DJS63 DJU63 DJW63 DJY63 DKA63 DKC63 DKE63 DKG63 DKI63 DKK63 DKM63 DKO63 DKQ63 DKS63 DKU63 DKW63 DKY63 DLA63 DLC63 DLE63 DLG63 DLI63 DLK63 DLM63 DLO63 DLQ63 DLS63 DLU63 DLW63 DLY63 DMA63 DMC63 DME63 DMG63 DMI63 DMK63 DMM63 DMO63 DMQ63 DMS63 DMU63 DMW63 DMY63 DNA63 DNC63 DNE63 DNG63 DNI63 DNK63 DNM63 DNO63 DNQ63 DNS63 DNU63 DNW63 DNY63 DOA63 DOC63 DOE63 DOG63 DOI63 DOK63 DOM63 DOO63 DOQ63 DOS63 DOU63 DOW63 DOY63 DPA63 DPC63 DPE63 DPG63 DPI63 DPK63 DPM63 DPO63 DPQ63 DPS63 DPU63 DPW63 DPY63 DQA63 DQC63 DQE63 DQG63 DQI63 DQK63 DQM63 DQO63 DQQ63 DQS63 DQU63 DQW63 DQY63 DRA63 DRC63 DRE63 DRG63 DRI63 DRK63 DRM63 DRO63 DRQ63 DRS63 DRU63 DRW63 DRY63 DSA63 DSC63 DSE63 DSG63 DSI63 DSK63 DSM63 DSO63 DSQ63 DSS63 DSU63 DSW63 DSY63 DTA63 DTC63 DTE63 DTG63 DTI63 DTK63 DTM63 DTO63 DTQ63 DTS63 DTU63 DTW63 DTY63 DUA63 DUC63 DUE63 DUG63 DUI63 DUK63 DUM63 DUO63 DUQ63 DUS63 DUU63 DUW63 DUY63 DVA63 DVC63 DVE63 DVG63 DVI63 DVK63 DVM63 DVO63 DVQ63 DVS63 DVU63 DVW63 DVY63 DWA63 DWC63 DWE63 DWG63 DWI63 DWK63 DWM63 DWO63 DWQ63 DWS63 DWU63 DWW63 DWY63 DXA63 DXC63 DXE63 DXG63 DXI63 DXK63 DXM63 DXO63 DXQ63 DXS63 DXU63 DXW63 DXY63 DYA63 DYC63 DYE63 DYG63 DYI63 DYK63 DYM63 DYO63 DYQ63 DYS63 DYU63 DYW63 DYY63 DZA63 DZC63 DZE63 DZG63 DZI63 DZK63 DZM63 DZO63 DZQ63 DZS63 DZU63 DZW63 DZY63 EAA63 EAC63 EAE63 EAG63 EAI63 EAK63 EAM63 EAO63 EAQ63 EAS63 EAU63 EAW63 EAY63 EBA63 EBC63 EBE63 EBG63 EBI63 EBK63 EBM63 EBO63 EBQ63 EBS63 EBU63 EBW63 EBY63 ECA63 ECC63 ECE63 ECG63 ECI63 ECK63 ECM63 ECO63 ECQ63 ECS63 ECU63 ECW63 ECY63 EDA63 EDC63 EDE63 EDG63 EDI63 EDK63 EDM63 EDO63 EDQ63 EDS63 EDU63 EDW63 EDY63 EEA63 EEC63 EEE63 EEG63 EEI63 EEK63 EEM63 EEO63 EEQ63 EES63 EEU63 EEW63 EEY63 EFA63 EFC63 EFE63 EFG63 EFI63 EFK63 EFM63 EFO63 EFQ63 EFS63 EFU63 EFW63 EFY63 EGA63 EGC63 EGE63 EGG63 EGI63 EGK63 EGM63 EGO63 EGQ63 EGS63 EGU63 EGW63 EGY63 EHA63 EHC63 EHE63 EHG63 EHI63 EHK63 EHM63 EHO63 EHQ63 EHS63 EHU63 EHW63 EHY63 EIA63 EIC63 EIE63 EIG63 EII63 EIK63 EIM63 EIO63 EIQ63 EIS63 EIU63 EIW63 EIY63 EJA63 EJC63 EJE63 EJG63 EJI63 EJK63 EJM63 EJO63 EJQ63 EJS63 EJU63 EJW63 EJY63 EKA63 EKC63 EKE63 EKG63 EKI63 EKK63 EKM63 EKO63 EKQ63 EKS63 EKU63 EKW63 EKY63 ELA63 ELC63 ELE63 ELG63 ELI63 ELK63 ELM63 ELO63 ELQ63 ELS63 ELU63 ELW63 ELY63 EMA63 EMC63 EME63 EMG63 EMI63 EMK63 EMM63 EMO63 EMQ63 EMS63 EMU63 EMW63 EMY63 ENA63 ENC63 ENE63 ENG63 ENI63 ENK63 ENM63 ENO63 ENQ63 ENS63 ENU63 ENW63 ENY63 EOA63 EOC63 EOE63 EOG63 EOI63 EOK63 EOM63 EOO63 EOQ63 EOS63 EOU63 EOW63 EOY63 EPA63 EPC63 EPE63 EPG63 EPI63 EPK63 EPM63 EPO63 EPQ63 EPS63 EPU63 EPW63 EPY63 EQA63 EQC63 EQE63 EQG63 EQI63 EQK63 EQM63 EQO63 EQQ63 EQS63 EQU63 EQW63 EQY63 ERA63 ERC63 ERE63 ERG63 ERI63 ERK63 ERM63 ERO63 ERQ63 ERS63 ERU63 ERW63 ERY63 ESA63 ESC63 ESE63 ESG63 ESI63 ESK63 ESM63 ESO63 ESQ63 ESS63 ESU63 ESW63 ESY63 ETA63 ETC63 ETE63 ETG63 ETI63 ETK63 ETM63 ETO63 ETQ63 ETS63 ETU63 ETW63 ETY63 EUA63 EUC63 EUE63 EUG63 EUI63 EUK63 EUM63 EUO63 EUQ63 EUS63 EUU63 EUW63 EUY63 EVA63 EVC63 EVE63 EVG63 EVI63 EVK63 EVM63 EVO63 EVQ63 EVS63 EVU63 EVW63 EVY63 EWA63 EWC63 EWE63 EWG63 EWI63 EWK63 EWM63 EWO63 EWQ63 EWS63 EWU63 EWW63 EWY63 EXA63 EXC63 EXE63 EXG63 EXI63 EXK63 EXM63 EXO63 EXQ63 EXS63 EXU63 EXW63 EXY63 EYA63 EYC63 EYE63 EYG63 EYI63 EYK63 EYM63 EYO63 EYQ63 EYS63 EYU63 EYW63 EYY63 EZA63 EZC63 EZE63 EZG63 EZI63 EZK63 EZM63 EZO63 EZQ63 EZS63 EZU63 EZW63 EZY63 FAA63 FAC63 FAE63 FAG63 FAI63 FAK63 FAM63 FAO63 FAQ63 FAS63 FAU63 FAW63 FAY63 FBA63 FBC63 FBE63 FBG63 FBI63 FBK63 FBM63 FBO63 FBQ63 FBS63 FBU63 FBW63 FBY63 FCA63 FCC63 FCE63 FCG63 FCI63 FCK63 FCM63 FCO63 FCQ63 FCS63 FCU63 FCW63 FCY63 FDA63 FDC63 FDE63 FDG63 FDI63 FDK63 FDM63 FDO63 FDQ63 FDS63 FDU63 FDW63 FDY63 FEA63 FEC63 FEE63 FEG63 FEI63 FEK63 FEM63 FEO63 FEQ63 FES63 FEU63 FEW63 FEY63 FFA63 FFC63 FFE63 FFG63 FFI63 FFK63 FFM63 FFO63 FFQ63 FFS63 FFU63 FFW63 FFY63 FGA63 FGC63 FGE63 FGG63 FGI63 FGK63 FGM63 FGO63 FGQ63 FGS63 FGU63 FGW63 FGY63 FHA63 FHC63 FHE63 FHG63 FHI63 FHK63 FHM63 FHO63 FHQ63 FHS63 FHU63 FHW63 FHY63 FIA63 FIC63 FIE63 FIG63 FII63 FIK63 FIM63 FIO63 FIQ63 FIS63 FIU63 FIW63 FIY63 FJA63 FJC63 FJE63 FJG63 FJI63 FJK63 FJM63 FJO63 FJQ63 FJS63 FJU63 FJW63 FJY63 FKA63 FKC63 FKE63 FKG63 FKI63 FKK63 FKM63 FKO63 FKQ63 FKS63 FKU63 FKW63 FKY63 FLA63 FLC63 FLE63 FLG63 FLI63 FLK63 FLM63 FLO63 FLQ63 FLS63 FLU63 FLW63 FLY63 FMA63 FMC63 FME63 FMG63 FMI63 FMK63 FMM63 FMO63 FMQ63 FMS63 FMU63 FMW63 FMY63 FNA63 FNC63 FNE63 FNG63 FNI63 FNK63 FNM63 FNO63 FNQ63 FNS63 FNU63 FNW63 FNY63 FOA63 FOC63 FOE63 FOG63 FOI63 FOK63 FOM63 FOO63 FOQ63 FOS63 FOU63 FOW63 FOY63 FPA63 FPC63 FPE63 FPG63 FPI63 FPK63 FPM63 FPO63 FPQ63 FPS63 FPU63 FPW63 FPY63 FQA63 FQC63 FQE63 FQG63 FQI63 FQK63 FQM63 FQO63 FQQ63 FQS63 FQU63 FQW63 FQY63 FRA63 FRC63 FRE63 FRG63 FRI63 FRK63 FRM63 FRO63 FRQ63 FRS63 FRU63 FRW63 FRY63 FSA63 FSC63 FSE63 FSG63 FSI63 FSK63 FSM63 FSO63 FSQ63 FSS63 FSU63 FSW63 FSY63 FTA63 FTC63 FTE63 FTG63 FTI63 FTK63 FTM63 FTO63 FTQ63 FTS63 FTU63 FTW63 FTY63 FUA63 FUC63 FUE63 FUG63 FUI63 FUK63 FUM63 FUO63 FUQ63 FUS63 FUU63 FUW63 FUY63 FVA63 FVC63 FVE63 FVG63 FVI63 FVK63 FVM63 FVO63 FVQ63 FVS63 FVU63 FVW63 FVY63 FWA63 FWC63 FWE63 FWG63 FWI63 FWK63 FWM63 FWO63 FWQ63 FWS63 FWU63 FWW63 FWY63 FXA63 FXC63 FXE63 FXG63 FXI63 FXK63 FXM63 FXO63 FXQ63 FXS63 FXU63 FXW63 FXY63 FYA63 FYC63 FYE63 FYG63 FYI63 FYK63 FYM63 FYO63 FYQ63 FYS63 FYU63 FYW63 FYY63 FZA63 FZC63 FZE63 FZG63 FZI63 FZK63 FZM63 FZO63 FZQ63 FZS63 FZU63 FZW63 FZY63 GAA63 GAC63 GAE63 GAG63 GAI63 GAK63 GAM63 GAO63 GAQ63 GAS63 GAU63 GAW63 GAY63 GBA63 GBC63 GBE63 GBG63 GBI63 GBK63 GBM63 GBO63 GBQ63 GBS63 GBU63 GBW63 GBY63 GCA63 GCC63 GCE63 GCG63 GCI63 GCK63 GCM63 GCO63 GCQ63 GCS63 GCU63 GCW63 GCY63 GDA63 GDC63 GDE63 GDG63 GDI63 GDK63 GDM63 GDO63 GDQ63 GDS63 GDU63 GDW63 GDY63 GEA63 GEC63 GEE63 GEG63 GEI63 GEK63 GEM63 GEO63 GEQ63 GES63 GEU63 GEW63 GEY63 GFA63 GFC63 GFE63 GFG63 GFI63 GFK63 GFM63 GFO63 GFQ63 GFS63 GFU63 GFW63 GFY63 GGA63 GGC63 GGE63 GGG63 GGI63 GGK63 GGM63 GGO63 GGQ63 GGS63 GGU63 GGW63 GGY63 GHA63 GHC63 GHE63 GHG63 GHI63 GHK63 GHM63 GHO63 GHQ63 GHS63 GHU63 GHW63 GHY63 GIA63 GIC63 GIE63 GIG63 GII63 GIK63 GIM63 GIO63 GIQ63 GIS63 GIU63 GIW63 GIY63 GJA63 GJC63 GJE63 GJG63 GJI63 GJK63 GJM63 GJO63 GJQ63 GJS63 GJU63 GJW63 GJY63 GKA63 GKC63 GKE63 GKG63 GKI63 GKK63 GKM63 GKO63 GKQ63 GKS63 GKU63 GKW63 GKY63 GLA63 GLC63 GLE63 GLG63 GLI63 GLK63 GLM63 GLO63 GLQ63 GLS63 GLU63 GLW63 GLY63 GMA63 GMC63 GME63 GMG63 GMI63 GMK63 GMM63 GMO63 GMQ63 GMS63 GMU63 GMW63 GMY63 GNA63 GNC63 GNE63 GNG63 GNI63 GNK63 GNM63 GNO63 GNQ63 GNS63 GNU63 GNW63 GNY63 GOA63 GOC63 GOE63 GOG63 GOI63 GOK63 GOM63 GOO63 GOQ63 GOS63 GOU63 GOW63 GOY63 GPA63 GPC63 GPE63 GPG63 GPI63 GPK63 GPM63 GPO63 GPQ63 GPS63 GPU63 GPW63 GPY63 GQA63 GQC63 GQE63 GQG63 GQI63 GQK63 GQM63 GQO63 GQQ63 GQS63 GQU63 GQW63 GQY63 GRA63 GRC63 GRE63 GRG63 GRI63 GRK63 GRM63 GRO63 GRQ63 GRS63 GRU63 GRW63 GRY63 GSA63 GSC63 GSE63 GSG63 GSI63 GSK63 GSM63 GSO63 GSQ63 GSS63 GSU63 GSW63 GSY63 GTA63 GTC63 GTE63 GTG63 GTI63 GTK63 GTM63 GTO63 GTQ63 GTS63 GTU63 GTW63 GTY63 GUA63 GUC63 GUE63 GUG63 GUI63 GUK63 GUM63 GUO63 GUQ63 GUS63 GUU63 GUW63 GUY63 GVA63 GVC63 GVE63 GVG63 GVI63 GVK63 GVM63 GVO63 GVQ63 GVS63 GVU63 GVW63 GVY63 GWA63 GWC63 GWE63 GWG63 GWI63 GWK63 GWM63 GWO63 GWQ63 GWS63 GWU63 GWW63 GWY63 GXA63 GXC63 GXE63 GXG63 GXI63 GXK63 GXM63 GXO63 GXQ63 GXS63 GXU63 GXW63 GXY63 GYA63 GYC63 GYE63 GYG63 GYI63 GYK63 GYM63 GYO63 GYQ63 GYS63 GYU63 GYW63 GYY63 GZA63 GZC63 GZE63 GZG63 GZI63 GZK63 GZM63 GZO63 GZQ63 GZS63 GZU63 GZW63 GZY63 HAA63 HAC63 HAE63 HAG63 HAI63 HAK63 HAM63 HAO63 HAQ63 HAS63 HAU63 HAW63 HAY63 HBA63 HBC63 HBE63 HBG63 HBI63 HBK63 HBM63 HBO63 HBQ63 HBS63 HBU63 HBW63 HBY63 HCA63 HCC63 HCE63 HCG63 HCI63 HCK63 HCM63 HCO63 HCQ63 HCS63 HCU63 HCW63 HCY63 HDA63 HDC63 HDE63 HDG63 HDI63 HDK63 HDM63 HDO63 HDQ63 HDS63 HDU63 HDW63 HDY63 HEA63 HEC63 HEE63 HEG63 HEI63 HEK63 HEM63 HEO63 HEQ63 HES63 HEU63 HEW63 HEY63 HFA63 HFC63 HFE63 HFG63 HFI63 HFK63 HFM63 HFO63 HFQ63 HFS63 HFU63 HFW63 HFY63 HGA63 HGC63 HGE63 HGG63 HGI63 HGK63 HGM63 HGO63 HGQ63 HGS63 HGU63 HGW63 HGY63 HHA63 HHC63 HHE63 HHG63 HHI63 HHK63 HHM63 HHO63 HHQ63 HHS63 HHU63 HHW63 HHY63 HIA63 HIC63 HIE63 HIG63 HII63 HIK63 HIM63 HIO63 HIQ63 HIS63 HIU63 HIW63 HIY63 HJA63 HJC63 HJE63 HJG63 HJI63 HJK63 HJM63 HJO63 HJQ63 HJS63 HJU63 HJW63 HJY63 HKA63 HKC63 HKE63 HKG63 HKI63 HKK63 HKM63 HKO63 HKQ63 HKS63 HKU63 HKW63 HKY63 HLA63 HLC63 HLE63 HLG63 HLI63 HLK63 HLM63 HLO63 HLQ63 HLS63 HLU63 HLW63 HLY63 HMA63 HMC63 HME63 HMG63 HMI63 HMK63 HMM63 HMO63 HMQ63 HMS63 HMU63 HMW63 HMY63 HNA63 HNC63 HNE63 HNG63 HNI63 HNK63 HNM63 HNO63 HNQ63 HNS63 HNU63 HNW63 HNY63 HOA63 HOC63 HOE63 HOG63 HOI63 HOK63 HOM63 HOO63 HOQ63 HOS63 HOU63 HOW63 HOY63 HPA63 HPC63 HPE63 HPG63 HPI63 HPK63 HPM63 HPO63 HPQ63 HPS63 HPU63 HPW63 HPY63 HQA63 HQC63 HQE63 HQG63 HQI63 HQK63 HQM63 HQO63 HQQ63 HQS63 HQU63 HQW63 HQY63 HRA63 HRC63 HRE63 HRG63 HRI63 HRK63 HRM63 HRO63 HRQ63 HRS63 HRU63 HRW63 HRY63 HSA63 HSC63 HSE63 HSG63 HSI63 HSK63 HSM63 HSO63 HSQ63 HSS63 HSU63 HSW63 HSY63 HTA63 HTC63 HTE63 HTG63 HTI63 HTK63 HTM63 HTO63 HTQ63 HTS63 HTU63 HTW63 HTY63 HUA63 HUC63 HUE63 HUG63 HUI63 HUK63 HUM63 HUO63 HUQ63 HUS63 HUU63 HUW63 HUY63 HVA63 HVC63 HVE63 HVG63 HVI63 HVK63 HVM63 HVO63 HVQ63 HVS63 HVU63 HVW63 HVY63 HWA63 HWC63 HWE63 HWG63 HWI63 HWK63 HWM63 HWO63 HWQ63 HWS63 HWU63 HWW63 HWY63 HXA63 HXC63 HXE63 HXG63 HXI63 HXK63 HXM63 HXO63 HXQ63 HXS63 HXU63 HXW63 HXY63 HYA63 HYC63 HYE63 HYG63 HYI63 HYK63 HYM63 HYO63 HYQ63 HYS63 HYU63 HYW63 HYY63 HZA63 HZC63 HZE63 HZG63 HZI63 HZK63 HZM63 HZO63 HZQ63 HZS63 HZU63 HZW63 HZY63 IAA63 IAC63 IAE63 IAG63 IAI63 IAK63 IAM63 IAO63 IAQ63 IAS63 IAU63 IAW63 IAY63 IBA63 IBC63 IBE63 IBG63 IBI63 IBK63 IBM63 IBO63 IBQ63 IBS63 IBU63 IBW63 IBY63 ICA63 ICC63 ICE63 ICG63 ICI63 ICK63 ICM63 ICO63 ICQ63 ICS63 ICU63 ICW63 ICY63 IDA63 IDC63 IDE63 IDG63 IDI63 IDK63 IDM63 IDO63 IDQ63 IDS63 IDU63 IDW63 IDY63 IEA63 IEC63 IEE63 IEG63 IEI63 IEK63 IEM63 IEO63 IEQ63 IES63 IEU63 IEW63 IEY63 IFA63 IFC63 IFE63 IFG63 IFI63 IFK63 IFM63 IFO63 IFQ63 IFS63 IFU63 IFW63 IFY63 IGA63 IGC63 IGE63 IGG63 IGI63 IGK63 IGM63 IGO63 IGQ63 IGS63 IGU63 IGW63 IGY63 IHA63 IHC63 IHE63 IHG63 IHI63 IHK63 IHM63 IHO63 IHQ63 IHS63 IHU63 IHW63 IHY63 IIA63 IIC63 IIE63 IIG63 III63 IIK63 IIM63 IIO63 IIQ63 IIS63 IIU63 IIW63 IIY63 IJA63 IJC63 IJE63 IJG63 IJI63 IJK63 IJM63 IJO63 IJQ63 IJS63 IJU63 IJW63 IJY63 IKA63 IKC63 IKE63 IKG63 IKI63 IKK63 IKM63 IKO63 IKQ63 IKS63 IKU63 IKW63 IKY63 ILA63 ILC63 ILE63 ILG63 ILI63 ILK63 ILM63 ILO63 ILQ63 ILS63 ILU63 ILW63 ILY63 IMA63 IMC63 IME63 IMG63 IMI63 IMK63 IMM63 IMO63 IMQ63 IMS63 IMU63 IMW63 IMY63 INA63 INC63 INE63 ING63 INI63 INK63 INM63 INO63 INQ63 INS63 INU63 INW63 INY63 IOA63 IOC63 IOE63 IOG63 IOI63 IOK63 IOM63 IOO63 IOQ63 IOS63 IOU63 IOW63 IOY63 IPA63 IPC63 IPE63 IPG63 IPI63 IPK63 IPM63 IPO63 IPQ63 IPS63 IPU63 IPW63 IPY63 IQA63 IQC63 IQE63 IQG63 IQI63 IQK63 IQM63 IQO63 IQQ63 IQS63 IQU63 IQW63 IQY63 IRA63 IRC63 IRE63 IRG63 IRI63 IRK63 IRM63 IRO63 IRQ63 IRS63 IRU63 IRW63 IRY63 ISA63 ISC63 ISE63 ISG63 ISI63 ISK63 ISM63 ISO63 ISQ63 ISS63 ISU63 ISW63 ISY63 ITA63 ITC63 ITE63 ITG63 ITI63 ITK63 ITM63 ITO63 ITQ63 ITS63 ITU63 ITW63 ITY63 IUA63 IUC63 IUE63 IUG63 IUI63 IUK63 IUM63 IUO63 IUQ63 IUS63 IUU63 IUW63 IUY63 IVA63 IVC63 IVE63 IVG63 IVI63 IVK63 IVM63 IVO63 IVQ63 IVS63 IVU63 IVW63 IVY63 IWA63 IWC63 IWE63 IWG63 IWI63 IWK63 IWM63 IWO63 IWQ63 IWS63 IWU63 IWW63 IWY63 IXA63 IXC63 IXE63 IXG63 IXI63 IXK63 IXM63 IXO63 IXQ63 IXS63 IXU63 IXW63 IXY63 IYA63 IYC63 IYE63 IYG63 IYI63 IYK63 IYM63 IYO63 IYQ63 IYS63 IYU63 IYW63 IYY63 IZA63 IZC63 IZE63 IZG63 IZI63 IZK63 IZM63 IZO63 IZQ63 IZS63 IZU63 IZW63 IZY63 JAA63 JAC63 JAE63 JAG63 JAI63 JAK63 JAM63 JAO63 JAQ63 JAS63 JAU63 JAW63 JAY63 JBA63 JBC63 JBE63 JBG63 JBI63 JBK63 JBM63 JBO63 JBQ63 JBS63 JBU63 JBW63 JBY63 JCA63 JCC63 JCE63 JCG63 JCI63 JCK63 JCM63 JCO63 JCQ63 JCS63 JCU63 JCW63 JCY63 JDA63 JDC63 JDE63 JDG63 JDI63 JDK63 JDM63 JDO63 JDQ63 JDS63 JDU63 JDW63 JDY63 JEA63 JEC63 JEE63 JEG63 JEI63 JEK63 JEM63 JEO63 JEQ63 JES63 JEU63 JEW63 JEY63 JFA63 JFC63 JFE63 JFG63 JFI63 JFK63 JFM63 JFO63 JFQ63 JFS63 JFU63 JFW63 JFY63 JGA63 JGC63 JGE63 JGG63 JGI63 JGK63 JGM63 JGO63 JGQ63 JGS63 JGU63 JGW63 JGY63 JHA63 JHC63 JHE63 JHG63 JHI63 JHK63 JHM63 JHO63 JHQ63 JHS63 JHU63 JHW63 JHY63 JIA63 JIC63 JIE63 JIG63 JII63 JIK63 JIM63 JIO63 JIQ63 JIS63 JIU63 JIW63 JIY63 JJA63 JJC63 JJE63 JJG63 JJI63 JJK63 JJM63 JJO63 JJQ63 JJS63 JJU63 JJW63 JJY63 JKA63 JKC63 JKE63 JKG63 JKI63 JKK63 JKM63 JKO63 JKQ63 JKS63 JKU63 JKW63 JKY63 JLA63 JLC63 JLE63 JLG63 JLI63 JLK63 JLM63 JLO63 JLQ63 JLS63 JLU63 JLW63 JLY63 JMA63 JMC63 JME63 JMG63 JMI63 JMK63 JMM63 JMO63 JMQ63 JMS63 JMU63 JMW63 JMY63 JNA63 JNC63 JNE63 JNG63 JNI63 JNK63 JNM63 JNO63 JNQ63 JNS63 JNU63 JNW63 JNY63 JOA63 JOC63 JOE63 JOG63 JOI63 JOK63 JOM63 JOO63 JOQ63 JOS63 JOU63 JOW63 JOY63 JPA63 JPC63 JPE63 JPG63 JPI63 JPK63 JPM63 JPO63 JPQ63 JPS63 JPU63 JPW63 JPY63 JQA63 JQC63 JQE63 JQG63 JQI63 JQK63 JQM63 JQO63 JQQ63 JQS63 JQU63 JQW63 JQY63 JRA63 JRC63 JRE63 JRG63 JRI63 JRK63 JRM63 JRO63 JRQ63 JRS63 JRU63 JRW63 JRY63 JSA63 JSC63 JSE63 JSG63 JSI63 JSK63 JSM63 JSO63 JSQ63 JSS63 JSU63 JSW63 JSY63 JTA63 JTC63 JTE63 JTG63 JTI63 JTK63 JTM63 JTO63 JTQ63 JTS63 JTU63 JTW63 JTY63 JUA63 JUC63 JUE63 JUG63 JUI63 JUK63 JUM63 JUO63 JUQ63 JUS63 JUU63 JUW63 JUY63 JVA63 JVC63 JVE63 JVG63 JVI63 JVK63 JVM63 JVO63 JVQ63 JVS63 JVU63 JVW63 JVY63 JWA63 JWC63 JWE63 JWG63 JWI63 JWK63 JWM63 JWO63 JWQ63 JWS63 JWU63 JWW63 JWY63 JXA63 JXC63 JXE63 JXG63 JXI63 JXK63 JXM63 JXO63 JXQ63 JXS63 JXU63 JXW63 JXY63 JYA63 JYC63 JYE63 JYG63 JYI63 JYK63 JYM63 JYO63 JYQ63 JYS63 JYU63 JYW63 JYY63 JZA63 JZC63 JZE63 JZG63 JZI63 JZK63 JZM63 JZO63 JZQ63 JZS63 JZU63 JZW63 JZY63 KAA63 KAC63 KAE63 KAG63 KAI63 KAK63 KAM63 KAO63 KAQ63 KAS63 KAU63 KAW63 KAY63 KBA63 KBC63 KBE63 KBG63 KBI63 KBK63 KBM63 KBO63 KBQ63 KBS63 KBU63 KBW63 KBY63 KCA63 KCC63 KCE63 KCG63 KCI63 KCK63 KCM63 KCO63 KCQ63 KCS63 KCU63 KCW63 KCY63 KDA63 KDC63 KDE63 KDG63 KDI63 KDK63 KDM63 KDO63 KDQ63 KDS63 KDU63 KDW63 KDY63 KEA63 KEC63 KEE63 KEG63 KEI63 KEK63 KEM63 KEO63 KEQ63 KES63 KEU63 KEW63 KEY63 KFA63 KFC63 KFE63 KFG63 KFI63 KFK63 KFM63 KFO63 KFQ63 KFS63 KFU63 KFW63 KFY63 KGA63 KGC63 KGE63 KGG63 KGI63 KGK63 KGM63 KGO63 KGQ63 KGS63 KGU63 KGW63 KGY63 KHA63 KHC63 KHE63 KHG63 KHI63 KHK63 KHM63 KHO63 KHQ63 KHS63 KHU63 KHW63 KHY63 KIA63 KIC63 KIE63 KIG63 KII63 KIK63 KIM63 KIO63 KIQ63 KIS63 KIU63 KIW63 KIY63 KJA63 KJC63 KJE63 KJG63 KJI63 KJK63 KJM63 KJO63 KJQ63 KJS63 KJU63 KJW63 KJY63 KKA63 KKC63 KKE63 KKG63 KKI63 KKK63 KKM63 KKO63 KKQ63 KKS63 KKU63 KKW63 KKY63 KLA63 KLC63 KLE63 KLG63 KLI63 KLK63 KLM63 KLO63 KLQ63 KLS63 KLU63 KLW63 KLY63 KMA63 KMC63 KME63 KMG63 KMI63 KMK63 KMM63 KMO63 KMQ63 KMS63 KMU63 KMW63 KMY63 KNA63 KNC63 KNE63 KNG63 KNI63 KNK63 KNM63 KNO63 KNQ63 KNS63 KNU63 KNW63 KNY63 KOA63 KOC63 KOE63 KOG63 KOI63 KOK63 KOM63 KOO63 KOQ63 KOS63 KOU63 KOW63 KOY63 KPA63 KPC63 KPE63 KPG63 KPI63 KPK63 KPM63 KPO63 KPQ63 KPS63 KPU63 KPW63 KPY63 KQA63 KQC63 KQE63 KQG63 KQI63 KQK63 KQM63 KQO63 KQQ63 KQS63 KQU63 KQW63 KQY63 KRA63 KRC63 KRE63 KRG63 KRI63 KRK63 KRM63 KRO63 KRQ63 KRS63 KRU63 KRW63 KRY63 KSA63 KSC63 KSE63 KSG63 KSI63 KSK63 KSM63 KSO63 KSQ63 KSS63 KSU63 KSW63 KSY63 KTA63 KTC63 KTE63 KTG63 KTI63 KTK63 KTM63 KTO63 KTQ63 KTS63 KTU63 KTW63 KTY63 KUA63 KUC63 KUE63 KUG63 KUI63 KUK63 KUM63 KUO63 KUQ63 KUS63 KUU63 KUW63 KUY63 KVA63 KVC63 KVE63 KVG63 KVI63 KVK63 KVM63 KVO63 KVQ63 KVS63 KVU63 KVW63 KVY63 KWA63 KWC63 KWE63 KWG63 KWI63 KWK63 KWM63 KWO63 KWQ63 KWS63 KWU63 KWW63 KWY63 KXA63 KXC63 KXE63 KXG63 KXI63 KXK63 KXM63 KXO63 KXQ63 KXS63 KXU63 KXW63 KXY63 KYA63 KYC63 KYE63 KYG63 KYI63 KYK63 KYM63 KYO63 KYQ63 KYS63 KYU63 KYW63 KYY63 KZA63 KZC63 KZE63 KZG63 KZI63 KZK63 KZM63 KZO63 KZQ63 KZS63 KZU63 KZW63 KZY63 LAA63 LAC63 LAE63 LAG63 LAI63 LAK63 LAM63 LAO63 LAQ63 LAS63 LAU63 LAW63 LAY63 LBA63 LBC63 LBE63 LBG63 LBI63 LBK63 LBM63 LBO63 LBQ63 LBS63 LBU63 LBW63 LBY63 LCA63 LCC63 LCE63 LCG63 LCI63 LCK63 LCM63 LCO63 LCQ63 LCS63 LCU63 LCW63 LCY63 LDA63 LDC63 LDE63 LDG63 LDI63 LDK63 LDM63 LDO63 LDQ63 LDS63 LDU63 LDW63 LDY63 LEA63 LEC63 LEE63 LEG63 LEI63 LEK63 LEM63 LEO63 LEQ63 LES63 LEU63 LEW63 LEY63 LFA63 LFC63 LFE63 LFG63 LFI63 LFK63 LFM63 LFO63 LFQ63 LFS63 LFU63 LFW63 LFY63 LGA63 LGC63 LGE63 LGG63 LGI63 LGK63 LGM63 LGO63 LGQ63 LGS63 LGU63 LGW63 LGY63 LHA63 LHC63 LHE63 LHG63 LHI63 LHK63 LHM63 LHO63 LHQ63 LHS63 LHU63 LHW63 LHY63 LIA63 LIC63 LIE63 LIG63 LII63 LIK63 LIM63 LIO63 LIQ63 LIS63 LIU63 LIW63 LIY63 LJA63 LJC63 LJE63 LJG63 LJI63 LJK63 LJM63 LJO63 LJQ63 LJS63 LJU63 LJW63 LJY63 LKA63 LKC63 LKE63 LKG63 LKI63 LKK63 LKM63 LKO63 LKQ63 LKS63 LKU63 LKW63 LKY63 LLA63 LLC63 LLE63 LLG63 LLI63 LLK63 LLM63 LLO63 LLQ63 LLS63 LLU63 LLW63 LLY63 LMA63 LMC63 LME63 LMG63 LMI63 LMK63 LMM63 LMO63 LMQ63 LMS63 LMU63 LMW63 LMY63 LNA63 LNC63 LNE63 LNG63 LNI63 LNK63 LNM63 LNO63 LNQ63 LNS63 LNU63 LNW63 LNY63 LOA63 LOC63 LOE63 LOG63 LOI63 LOK63 LOM63 LOO63 LOQ63 LOS63 LOU63 LOW63 LOY63 LPA63 LPC63 LPE63 LPG63 LPI63 LPK63 LPM63 LPO63 LPQ63 LPS63 LPU63 LPW63 LPY63 LQA63 LQC63 LQE63 LQG63 LQI63 LQK63 LQM63 LQO63 LQQ63 LQS63 LQU63 LQW63 LQY63 LRA63 LRC63 LRE63 LRG63 LRI63 LRK63 LRM63 LRO63 LRQ63 LRS63 LRU63 LRW63 LRY63 LSA63 LSC63 LSE63 LSG63 LSI63 LSK63 LSM63 LSO63 LSQ63 LSS63 LSU63 LSW63 LSY63 LTA63 LTC63 LTE63 LTG63 LTI63 LTK63 LTM63 LTO63 LTQ63 LTS63 LTU63 LTW63 LTY63 LUA63 LUC63 LUE63 LUG63 LUI63 LUK63 LUM63 LUO63 LUQ63 LUS63 LUU63 LUW63 LUY63 LVA63 LVC63 LVE63 LVG63 LVI63 LVK63 LVM63 LVO63 LVQ63 LVS63 LVU63 LVW63 LVY63 LWA63 LWC63 LWE63 LWG63 LWI63 LWK63 LWM63 LWO63 LWQ63 LWS63 LWU63 LWW63 LWY63 LXA63 LXC63 LXE63 LXG63 LXI63 LXK63 LXM63 LXO63 LXQ63 LXS63 LXU63 LXW63 LXY63 LYA63 LYC63 LYE63 LYG63 LYI63 LYK63 LYM63 LYO63 LYQ63 LYS63 LYU63 LYW63 LYY63 LZA63 LZC63 LZE63 LZG63 LZI63 LZK63 LZM63 LZO63 LZQ63 LZS63 LZU63 LZW63 LZY63 MAA63 MAC63 MAE63 MAG63 MAI63 MAK63 MAM63 MAO63 MAQ63 MAS63 MAU63 MAW63 MAY63 MBA63 MBC63 MBE63 MBG63 MBI63 MBK63 MBM63 MBO63 MBQ63 MBS63 MBU63 MBW63 MBY63 MCA63 MCC63 MCE63 MCG63 MCI63 MCK63 MCM63 MCO63 MCQ63 MCS63 MCU63 MCW63 MCY63 MDA63 MDC63 MDE63 MDG63 MDI63 MDK63 MDM63 MDO63 MDQ63 MDS63 MDU63 MDW63 MDY63 MEA63 MEC63 MEE63 MEG63 MEI63 MEK63 MEM63 MEO63 MEQ63 MES63 MEU63 MEW63 MEY63 MFA63 MFC63 MFE63 MFG63 MFI63 MFK63 MFM63 MFO63 MFQ63 MFS63 MFU63 MFW63 MFY63 MGA63 MGC63 MGE63 MGG63 MGI63 MGK63 MGM63 MGO63 MGQ63 MGS63 MGU63 MGW63 MGY63 MHA63 MHC63 MHE63 MHG63 MHI63 MHK63 MHM63 MHO63 MHQ63 MHS63 MHU63 MHW63 MHY63 MIA63 MIC63 MIE63 MIG63 MII63 MIK63 MIM63 MIO63 MIQ63 MIS63 MIU63 MIW63 MIY63 MJA63 MJC63 MJE63 MJG63 MJI63 MJK63 MJM63 MJO63 MJQ63 MJS63 MJU63 MJW63 MJY63 MKA63 MKC63 MKE63 MKG63 MKI63 MKK63 MKM63 MKO63 MKQ63 MKS63 MKU63 MKW63 MKY63 MLA63 MLC63 MLE63 MLG63 MLI63 MLK63 MLM63 MLO63 MLQ63 MLS63 MLU63 MLW63 MLY63 MMA63 MMC63 MME63 MMG63 MMI63 MMK63 MMM63 MMO63 MMQ63 MMS63 MMU63 MMW63 MMY63 MNA63 MNC63 MNE63 MNG63 MNI63 MNK63 MNM63 MNO63 MNQ63 MNS63 MNU63 MNW63 MNY63 MOA63 MOC63 MOE63 MOG63 MOI63 MOK63 MOM63 MOO63 MOQ63 MOS63 MOU63 MOW63 MOY63 MPA63 MPC63 MPE63 MPG63 MPI63 MPK63 MPM63 MPO63 MPQ63 MPS63 MPU63 MPW63 MPY63 MQA63 MQC63 MQE63 MQG63 MQI63 MQK63 MQM63 MQO63 MQQ63 MQS63 MQU63 MQW63 MQY63 MRA63 MRC63 MRE63 MRG63 MRI63 MRK63 MRM63 MRO63 MRQ63 MRS63 MRU63 MRW63 MRY63 MSA63 MSC63 MSE63 MSG63 MSI63 MSK63 MSM63 MSO63 MSQ63 MSS63 MSU63 MSW63 MSY63 MTA63 MTC63 MTE63 MTG63 MTI63 MTK63 MTM63 MTO63 MTQ63 MTS63 MTU63 MTW63 MTY63 MUA63 MUC63 MUE63 MUG63 MUI63 MUK63 MUM63 MUO63 MUQ63 MUS63 MUU63 MUW63 MUY63 MVA63 MVC63 MVE63 MVG63 MVI63 MVK63 MVM63 MVO63 MVQ63 MVS63 MVU63 MVW63 MVY63 MWA63 MWC63 MWE63 MWG63 MWI63 MWK63 MWM63 MWO63 MWQ63 MWS63 MWU63 MWW63 MWY63 MXA63 MXC63 MXE63 MXG63 MXI63 MXK63 MXM63 MXO63 MXQ63 MXS63 MXU63 MXW63 MXY63 MYA63 MYC63 MYE63 MYG63 MYI63 MYK63 MYM63 MYO63 MYQ63 MYS63 MYU63 MYW63 MYY63 MZA63 MZC63 MZE63 MZG63 MZI63 MZK63 MZM63 MZO63 MZQ63 MZS63 MZU63 MZW63 MZY63 NAA63 NAC63 NAE63 NAG63 NAI63 NAK63 NAM63 NAO63 NAQ63 NAS63 NAU63 NAW63 NAY63 NBA63 NBC63 NBE63 NBG63 NBI63 NBK63 NBM63 NBO63 NBQ63 NBS63 NBU63 NBW63 NBY63 NCA63 NCC63 NCE63 NCG63 NCI63 NCK63 NCM63 NCO63 NCQ63 NCS63 NCU63 NCW63 NCY63 NDA63 NDC63 NDE63 NDG63 NDI63 NDK63 NDM63 NDO63 NDQ63 NDS63 NDU63 NDW63 NDY63 NEA63 NEC63 NEE63 NEG63 NEI63 NEK63 NEM63 NEO63 NEQ63 NES63 NEU63 NEW63 NEY63 NFA63 NFC63 NFE63 NFG63 NFI63 NFK63 NFM63 NFO63 NFQ63 NFS63 NFU63 NFW63 NFY63 NGA63 NGC63 NGE63 NGG63 NGI63 NGK63 NGM63 NGO63 NGQ63 NGS63 NGU63 NGW63 NGY63 NHA63 NHC63 NHE63 NHG63 NHI63 NHK63 NHM63 NHO63 NHQ63 NHS63 NHU63 NHW63 NHY63 NIA63 NIC63 NIE63 NIG63 NII63 NIK63 NIM63 NIO63 NIQ63 NIS63 NIU63 NIW63 NIY63 NJA63 NJC63 NJE63 NJG63 NJI63 NJK63 NJM63 NJO63 NJQ63 NJS63 NJU63 NJW63 NJY63 NKA63 NKC63 NKE63 NKG63 NKI63 NKK63 NKM63 NKO63 NKQ63 NKS63 NKU63 NKW63 NKY63 NLA63 NLC63 NLE63 NLG63 NLI63 NLK63 NLM63 NLO63 NLQ63 NLS63 NLU63 NLW63 NLY63 NMA63 NMC63 NME63 NMG63 NMI63 NMK63 NMM63 NMO63 NMQ63 NMS63 NMU63 NMW63 NMY63 NNA63 NNC63 NNE63 NNG63 NNI63 NNK63 NNM63 NNO63 NNQ63 NNS63 NNU63 NNW63 NNY63 NOA63 NOC63 NOE63 NOG63 NOI63 NOK63 NOM63 NOO63 NOQ63 NOS63 NOU63 NOW63 NOY63 NPA63 NPC63 NPE63 NPG63 NPI63 NPK63 NPM63 NPO63 NPQ63 NPS63 NPU63 NPW63 NPY63 NQA63 NQC63 NQE63 NQG63 NQI63 NQK63 NQM63 NQO63 NQQ63 NQS63 NQU63 NQW63 NQY63 NRA63 NRC63 NRE63 NRG63 NRI63 NRK63 NRM63 NRO63 NRQ63 NRS63 NRU63 NRW63 NRY63 NSA63 NSC63 NSE63 NSG63 NSI63 NSK63 NSM63 NSO63 NSQ63 NSS63 NSU63 NSW63 NSY63 NTA63 NTC63 NTE63 NTG63 NTI63 NTK63 NTM63 NTO63 NTQ63 NTS63 NTU63 NTW63 NTY63 NUA63 NUC63 NUE63 NUG63 NUI63 NUK63 NUM63 NUO63 NUQ63 NUS63 NUU63 NUW63 NUY63 NVA63 NVC63 NVE63 NVG63 NVI63 NVK63 NVM63 NVO63 NVQ63 NVS63 NVU63 NVW63 NVY63 NWA63 NWC63 NWE63 NWG63 NWI63 NWK63 NWM63 NWO63 NWQ63 NWS63 NWU63 NWW63 NWY63 NXA63 NXC63 NXE63 NXG63 NXI63 NXK63 NXM63 NXO63 NXQ63 NXS63 NXU63 NXW63 NXY63 NYA63 NYC63 NYE63 NYG63 NYI63 NYK63 NYM63 NYO63 NYQ63 NYS63 NYU63 NYW63 NYY63 NZA63 NZC63 NZE63 NZG63 NZI63 NZK63 NZM63 NZO63 NZQ63 NZS63 NZU63 NZW63 NZY63 OAA63 OAC63 OAE63 OAG63 OAI63 OAK63 OAM63 OAO63 OAQ63 OAS63 OAU63 OAW63 OAY63 OBA63 OBC63 OBE63 OBG63 OBI63 OBK63 OBM63 OBO63 OBQ63 OBS63 OBU63 OBW63 OBY63 OCA63 OCC63 OCE63 OCG63 OCI63 OCK63 OCM63 OCO63 OCQ63 OCS63 OCU63 OCW63 OCY63 ODA63 ODC63 ODE63 ODG63 ODI63 ODK63 ODM63 ODO63 ODQ63 ODS63 ODU63 ODW63 ODY63 OEA63 OEC63 OEE63 OEG63 OEI63 OEK63 OEM63 OEO63 OEQ63 OES63 OEU63 OEW63 OEY63 OFA63 OFC63 OFE63 OFG63 OFI63 OFK63 OFM63 OFO63 OFQ63 OFS63 OFU63 OFW63 OFY63 OGA63 OGC63 OGE63 OGG63 OGI63 OGK63 OGM63 OGO63 OGQ63 OGS63 OGU63 OGW63 OGY63 OHA63 OHC63 OHE63 OHG63 OHI63 OHK63 OHM63 OHO63 OHQ63 OHS63 OHU63 OHW63 OHY63 OIA63 OIC63 OIE63 OIG63 OII63 OIK63 OIM63 OIO63 OIQ63 OIS63 OIU63 OIW63 OIY63 OJA63 OJC63 OJE63 OJG63 OJI63 OJK63 OJM63 OJO63 OJQ63 OJS63 OJU63 OJW63 OJY63 OKA63 OKC63 OKE63 OKG63 OKI63 OKK63 OKM63 OKO63 OKQ63 OKS63 OKU63 OKW63 OKY63 OLA63 OLC63 OLE63 OLG63 OLI63 OLK63 OLM63 OLO63 OLQ63 OLS63 OLU63 OLW63 OLY63 OMA63 OMC63 OME63 OMG63 OMI63 OMK63 OMM63 OMO63 OMQ63 OMS63 OMU63 OMW63 OMY63 ONA63 ONC63 ONE63 ONG63 ONI63 ONK63 ONM63 ONO63 ONQ63 ONS63 ONU63 ONW63 ONY63 OOA63 OOC63 OOE63 OOG63 OOI63 OOK63 OOM63 OOO63 OOQ63 OOS63 OOU63 OOW63 OOY63 OPA63 OPC63 OPE63 OPG63 OPI63 OPK63 OPM63 OPO63 OPQ63 OPS63 OPU63 OPW63 OPY63 OQA63 OQC63 OQE63 OQG63 OQI63 OQK63 OQM63 OQO63 OQQ63 OQS63 OQU63 OQW63 OQY63 ORA63 ORC63 ORE63 ORG63 ORI63 ORK63 ORM63 ORO63 ORQ63 ORS63 ORU63 ORW63 ORY63 OSA63 OSC63 OSE63 OSG63 OSI63 OSK63 OSM63 OSO63 OSQ63 OSS63 OSU63 OSW63 OSY63 OTA63 OTC63 OTE63 OTG63 OTI63 OTK63 OTM63 OTO63 OTQ63 OTS63 OTU63 OTW63 OTY63 OUA63 OUC63 OUE63 OUG63 OUI63 OUK63 OUM63 OUO63 OUQ63 OUS63 OUU63 OUW63 OUY63 OVA63 OVC63 OVE63 OVG63 OVI63 OVK63 OVM63 OVO63 OVQ63 OVS63 OVU63 OVW63 OVY63 OWA63 OWC63 OWE63 OWG63 OWI63 OWK63 OWM63 OWO63 OWQ63 OWS63 OWU63 OWW63 OWY63 OXA63 OXC63 OXE63 OXG63 OXI63 OXK63 OXM63 OXO63 OXQ63 OXS63 OXU63 OXW63 OXY63 OYA63 OYC63 OYE63 OYG63 OYI63 OYK63 OYM63 OYO63 OYQ63 OYS63 OYU63 OYW63 OYY63 OZA63 OZC63 OZE63 OZG63 OZI63 OZK63 OZM63 OZO63 OZQ63 OZS63 OZU63 OZW63 OZY63 PAA63 PAC63 PAE63 PAG63 PAI63 PAK63 PAM63 PAO63 PAQ63 PAS63 PAU63 PAW63 PAY63 PBA63 PBC63 PBE63 PBG63 PBI63 PBK63 PBM63 PBO63 PBQ63 PBS63 PBU63 PBW63 PBY63 PCA63 PCC63 PCE63 PCG63 PCI63 PCK63 PCM63 PCO63 PCQ63 PCS63 PCU63 PCW63 PCY63 PDA63 PDC63 PDE63 PDG63 PDI63 PDK63 PDM63 PDO63 PDQ63 PDS63 PDU63 PDW63 PDY63 PEA63 PEC63 PEE63 PEG63 PEI63 PEK63 PEM63 PEO63 PEQ63 PES63 PEU63 PEW63 PEY63 PFA63 PFC63 PFE63 PFG63 PFI63 PFK63 PFM63 PFO63 PFQ63 PFS63 PFU63 PFW63 PFY63 PGA63 PGC63 PGE63 PGG63 PGI63 PGK63 PGM63 PGO63 PGQ63 PGS63 PGU63 PGW63 PGY63 PHA63 PHC63 PHE63 PHG63 PHI63 PHK63 PHM63 PHO63 PHQ63 PHS63 PHU63 PHW63 PHY63 PIA63 PIC63 PIE63 PIG63 PII63 PIK63 PIM63 PIO63 PIQ63 PIS63 PIU63 PIW63 PIY63 PJA63 PJC63 PJE63 PJG63 PJI63 PJK63 PJM63 PJO63 PJQ63 PJS63 PJU63 PJW63 PJY63 PKA63 PKC63 PKE63 PKG63 PKI63 PKK63 PKM63 PKO63 PKQ63 PKS63 PKU63 PKW63 PKY63 PLA63 PLC63 PLE63 PLG63 PLI63 PLK63 PLM63 PLO63 PLQ63 PLS63 PLU63 PLW63 PLY63 PMA63 PMC63 PME63 PMG63 PMI63 PMK63 PMM63 PMO63 PMQ63 PMS63 PMU63 PMW63 PMY63 PNA63 PNC63 PNE63 PNG63 PNI63 PNK63 PNM63 PNO63 PNQ63 PNS63 PNU63 PNW63 PNY63 POA63 POC63 POE63 POG63 POI63 POK63 POM63 POO63 POQ63 POS63 POU63 POW63 POY63 PPA63 PPC63 PPE63 PPG63 PPI63 PPK63 PPM63 PPO63 PPQ63 PPS63 PPU63 PPW63 PPY63 PQA63 PQC63 PQE63 PQG63 PQI63 PQK63 PQM63 PQO63 PQQ63 PQS63 PQU63 PQW63 PQY63 PRA63 PRC63 PRE63 PRG63 PRI63 PRK63 PRM63 PRO63 PRQ63 PRS63 PRU63 PRW63 PRY63 PSA63 PSC63 PSE63 PSG63 PSI63 PSK63 PSM63 PSO63 PSQ63 PSS63 PSU63 PSW63 PSY63 PTA63 PTC63 PTE63 PTG63 PTI63 PTK63 PTM63 PTO63 PTQ63 PTS63 PTU63 PTW63 PTY63 PUA63 PUC63 PUE63 PUG63 PUI63 PUK63 PUM63 PUO63 PUQ63 PUS63 PUU63 PUW63 PUY63 PVA63 PVC63 PVE63 PVG63 PVI63 PVK63 PVM63 PVO63 PVQ63 PVS63 PVU63 PVW63 PVY63 PWA63 PWC63 PWE63 PWG63 PWI63 PWK63 PWM63 PWO63 PWQ63 PWS63 PWU63 PWW63 PWY63 PXA63 PXC63 PXE63 PXG63 PXI63 PXK63 PXM63 PXO63 PXQ63 PXS63 PXU63 PXW63 PXY63 PYA63 PYC63 PYE63 PYG63 PYI63 PYK63 PYM63 PYO63 PYQ63 PYS63 PYU63 PYW63 PYY63 PZA63 PZC63 PZE63 PZG63 PZI63 PZK63 PZM63 PZO63 PZQ63 PZS63 PZU63 PZW63 PZY63 QAA63 QAC63 QAE63 QAG63 QAI63 QAK63 QAM63 QAO63 QAQ63 QAS63 QAU63 QAW63 QAY63 QBA63 QBC63 QBE63 QBG63 QBI63 QBK63 QBM63 QBO63 QBQ63 QBS63 QBU63 QBW63 QBY63 QCA63 QCC63 QCE63 QCG63 QCI63 QCK63 QCM63 QCO63 QCQ63 QCS63 QCU63 QCW63 QCY63 QDA63 QDC63 QDE63 QDG63 QDI63 QDK63 QDM63 QDO63 QDQ63 QDS63 QDU63 QDW63 QDY63 QEA63 QEC63 QEE63 QEG63 QEI63 QEK63 QEM63 QEO63 QEQ63 QES63 QEU63 QEW63 QEY63 QFA63 QFC63 QFE63 QFG63 QFI63 QFK63 QFM63 QFO63 QFQ63 QFS63 QFU63 QFW63 QFY63 QGA63 QGC63 QGE63 QGG63 QGI63 QGK63 QGM63 QGO63 QGQ63 QGS63 QGU63 QGW63 QGY63 QHA63 QHC63 QHE63 QHG63 QHI63 QHK63 QHM63 QHO63 QHQ63 QHS63 QHU63 QHW63 QHY63 QIA63 QIC63 QIE63 QIG63 QII63 QIK63 QIM63 QIO63 QIQ63 QIS63 QIU63 QIW63 QIY63 QJA63 QJC63 QJE63 QJG63 QJI63 QJK63 QJM63 QJO63 QJQ63 QJS63 QJU63 QJW63 QJY63 QKA63 QKC63 QKE63 QKG63 QKI63 QKK63 QKM63 QKO63 QKQ63 QKS63 QKU63 QKW63 QKY63 QLA63 QLC63 QLE63 QLG63 QLI63 QLK63 QLM63 QLO63 QLQ63 QLS63 QLU63 QLW63 QLY63 QMA63 QMC63 QME63 QMG63 QMI63 QMK63 QMM63 QMO63 QMQ63 QMS63 QMU63 QMW63 QMY63 QNA63 QNC63 QNE63 QNG63 QNI63 QNK63 QNM63 QNO63 QNQ63 QNS63 QNU63 QNW63 QNY63 QOA63 QOC63 QOE63 QOG63 QOI63 QOK63 QOM63 QOO63 QOQ63 QOS63 QOU63 QOW63 QOY63 QPA63 QPC63 QPE63 QPG63 QPI63 QPK63 QPM63 QPO63 QPQ63 QPS63 QPU63 QPW63 QPY63 QQA63 QQC63 QQE63 QQG63 QQI63 QQK63 QQM63 QQO63 QQQ63 QQS63 QQU63 QQW63 QQY63 QRA63 QRC63 QRE63 QRG63 QRI63 QRK63 QRM63 QRO63 QRQ63 QRS63 QRU63 QRW63 QRY63 QSA63 QSC63 QSE63 QSG63 QSI63 QSK63 QSM63 QSO63 QSQ63 QSS63 QSU63 QSW63 QSY63 QTA63 QTC63 QTE63 QTG63 QTI63 QTK63 QTM63 QTO63 QTQ63 QTS63 QTU63 QTW63 QTY63 QUA63 QUC63 QUE63 QUG63 QUI63 QUK63 QUM63 QUO63 QUQ63 QUS63 QUU63 QUW63 QUY63 QVA63 QVC63 QVE63 QVG63 QVI63 QVK63 QVM63 QVO63 QVQ63 QVS63 QVU63 QVW63 QVY63 QWA63 QWC63 QWE63 QWG63 QWI63 QWK63 QWM63 QWO63 QWQ63 QWS63 QWU63 QWW63 QWY63 QXA63 QXC63 QXE63 QXG63 QXI63 QXK63 QXM63 QXO63 QXQ63 QXS63 QXU63 QXW63 QXY63 QYA63 QYC63 QYE63 QYG63 QYI63 QYK63 QYM63 QYO63 QYQ63 QYS63 QYU63 QYW63 QYY63 QZA63 QZC63 QZE63 QZG63 QZI63 QZK63 QZM63 QZO63 QZQ63 QZS63 QZU63 QZW63 QZY63 RAA63 RAC63 RAE63 RAG63 RAI63 RAK63 RAM63 RAO63 RAQ63 RAS63 RAU63 RAW63 RAY63 RBA63 RBC63 RBE63 RBG63 RBI63 RBK63 RBM63 RBO63 RBQ63 RBS63 RBU63 RBW63 RBY63 RCA63 RCC63 RCE63 RCG63 RCI63 RCK63 RCM63 RCO63 RCQ63 RCS63 RCU63 RCW63 RCY63 RDA63 RDC63 RDE63 RDG63 RDI63 RDK63 RDM63 RDO63 RDQ63 RDS63 RDU63 RDW63 RDY63 REA63 REC63 REE63 REG63 REI63 REK63 REM63 REO63 REQ63 RES63 REU63 REW63 REY63 RFA63 RFC63 RFE63 RFG63 RFI63 RFK63 RFM63 RFO63 RFQ63 RFS63 RFU63 RFW63 RFY63 RGA63 RGC63 RGE63 RGG63 RGI63 RGK63 RGM63 RGO63 RGQ63 RGS63 RGU63 RGW63 RGY63 RHA63 RHC63 RHE63 RHG63 RHI63 RHK63 RHM63 RHO63 RHQ63 RHS63 RHU63 RHW63 RHY63 RIA63 RIC63 RIE63 RIG63 RII63 RIK63 RIM63 RIO63 RIQ63 RIS63 RIU63 RIW63 RIY63 RJA63 RJC63 RJE63 RJG63 RJI63 RJK63 RJM63 RJO63 RJQ63 RJS63 RJU63 RJW63 RJY63 RKA63 RKC63 RKE63 RKG63 RKI63 RKK63 RKM63 RKO63 RKQ63 RKS63 RKU63 RKW63 RKY63 RLA63 RLC63 RLE63 RLG63 RLI63 RLK63 RLM63 RLO63 RLQ63 RLS63 RLU63 RLW63 RLY63 RMA63 RMC63 RME63 RMG63 RMI63 RMK63 RMM63 RMO63 RMQ63 RMS63 RMU63 RMW63 RMY63 RNA63 RNC63 RNE63 RNG63 RNI63 RNK63 RNM63 RNO63 RNQ63 RNS63 RNU63 RNW63 RNY63 ROA63 ROC63 ROE63 ROG63 ROI63 ROK63 ROM63 ROO63 ROQ63 ROS63 ROU63 ROW63 ROY63 RPA63 RPC63 RPE63 RPG63 RPI63 RPK63 RPM63 RPO63 RPQ63 RPS63 RPU63 RPW63 RPY63 RQA63 RQC63 RQE63 RQG63 RQI63 RQK63 RQM63 RQO63 RQQ63 RQS63 RQU63 RQW63 RQY63 RRA63 RRC63 RRE63 RRG63 RRI63 RRK63 RRM63 RRO63 RRQ63 RRS63 RRU63 RRW63 RRY63 RSA63 RSC63 RSE63 RSG63 RSI63 RSK63 RSM63 RSO63 RSQ63 RSS63 RSU63 RSW63 RSY63 RTA63 RTC63 RTE63 RTG63 RTI63 RTK63 RTM63 RTO63 RTQ63 RTS63 RTU63 RTW63 RTY63 RUA63 RUC63 RUE63 RUG63 RUI63 RUK63 RUM63 RUO63 RUQ63 RUS63 RUU63 RUW63 RUY63 RVA63 RVC63 RVE63 RVG63 RVI63 RVK63 RVM63 RVO63 RVQ63 RVS63 RVU63 RVW63 RVY63 RWA63 RWC63 RWE63 RWG63 RWI63 RWK63 RWM63 RWO63 RWQ63 RWS63 RWU63 RWW63 RWY63 RXA63 RXC63 RXE63 RXG63 RXI63 RXK63 RXM63 RXO63 RXQ63 RXS63 RXU63 RXW63 RXY63 RYA63 RYC63 RYE63 RYG63 RYI63 RYK63 RYM63 RYO63 RYQ63 RYS63 RYU63 RYW63 RYY63 RZA63 RZC63 RZE63 RZG63 RZI63 RZK63 RZM63 RZO63 RZQ63 RZS63 RZU63 RZW63 RZY63 SAA63 SAC63 SAE63 SAG63 SAI63 SAK63 SAM63 SAO63 SAQ63 SAS63 SAU63 SAW63 SAY63 SBA63 SBC63 SBE63 SBG63 SBI63 SBK63 SBM63 SBO63 SBQ63 SBS63 SBU63 SBW63 SBY63 SCA63 SCC63 SCE63 SCG63 SCI63 SCK63 SCM63 SCO63 SCQ63 SCS63 SCU63 SCW63 SCY63 SDA63 SDC63 SDE63 SDG63 SDI63 SDK63 SDM63 SDO63 SDQ63 SDS63 SDU63 SDW63 SDY63 SEA63 SEC63 SEE63 SEG63 SEI63 SEK63 SEM63 SEO63 SEQ63 SES63 SEU63 SEW63 SEY63 SFA63 SFC63 SFE63 SFG63 SFI63 SFK63 SFM63 SFO63 SFQ63 SFS63 SFU63 SFW63 SFY63 SGA63 SGC63 SGE63 SGG63 SGI63 SGK63 SGM63 SGO63 SGQ63 SGS63 SGU63 SGW63 SGY63 SHA63 SHC63 SHE63 SHG63 SHI63 SHK63 SHM63 SHO63 SHQ63 SHS63 SHU63 SHW63 SHY63 SIA63 SIC63 SIE63 SIG63 SII63 SIK63 SIM63 SIO63 SIQ63 SIS63 SIU63 SIW63 SIY63 SJA63 SJC63 SJE63 SJG63 SJI63 SJK63 SJM63 SJO63 SJQ63 SJS63 SJU63 SJW63 SJY63 SKA63 SKC63 SKE63 SKG63 SKI63 SKK63 SKM63 SKO63 SKQ63 SKS63 SKU63 SKW63 SKY63 SLA63 SLC63 SLE63 SLG63 SLI63 SLK63 SLM63 SLO63 SLQ63 SLS63 SLU63 SLW63 SLY63 SMA63 SMC63 SME63 SMG63 SMI63 SMK63 SMM63 SMO63 SMQ63 SMS63 SMU63 SMW63 SMY63 SNA63 SNC63 SNE63 SNG63 SNI63 SNK63 SNM63 SNO63 SNQ63 SNS63 SNU63 SNW63 SNY63 SOA63 SOC63 SOE63 SOG63 SOI63 SOK63 SOM63 SOO63 SOQ63 SOS63 SOU63 SOW63 SOY63 SPA63 SPC63 SPE63 SPG63 SPI63 SPK63 SPM63 SPO63 SPQ63 SPS63 SPU63 SPW63 SPY63 SQA63 SQC63 SQE63 SQG63 SQI63 SQK63 SQM63 SQO63 SQQ63 SQS63 SQU63 SQW63 SQY63 SRA63 SRC63 SRE63 SRG63 SRI63 SRK63 SRM63 SRO63 SRQ63 SRS63 SRU63 SRW63 SRY63 SSA63 SSC63 SSE63 SSG63 SSI63 SSK63 SSM63 SSO63 SSQ63 SSS63 SSU63 SSW63 SSY63 STA63 STC63 STE63 STG63 STI63 STK63 STM63 STO63 STQ63 STS63 STU63 STW63 STY63 SUA63 SUC63 SUE63 SUG63 SUI63 SUK63 SUM63 SUO63 SUQ63 SUS63 SUU63 SUW63 SUY63 SVA63 SVC63 SVE63 SVG63 SVI63 SVK63 SVM63 SVO63 SVQ63 SVS63 SVU63 SVW63 SVY63 SWA63 SWC63 SWE63 SWG63 SWI63 SWK63 SWM63 SWO63 SWQ63 SWS63 SWU63 SWW63 SWY63 SXA63 SXC63 SXE63 SXG63 SXI63 SXK63 SXM63 SXO63 SXQ63 SXS63 SXU63 SXW63 SXY63 SYA63 SYC63 SYE63 SYG63 SYI63 SYK63 SYM63 SYO63 SYQ63 SYS63 SYU63 SYW63 SYY63 SZA63 SZC63 SZE63 SZG63 SZI63 SZK63 SZM63 SZO63 SZQ63 SZS63 SZU63 SZW63 SZY63 TAA63 TAC63 TAE63 TAG63 TAI63 TAK63 TAM63 TAO63 TAQ63 TAS63 TAU63 TAW63 TAY63 TBA63 TBC63 TBE63 TBG63 TBI63 TBK63 TBM63 TBO63 TBQ63 TBS63 TBU63 TBW63 TBY63 TCA63 TCC63 TCE63 TCG63 TCI63 TCK63 TCM63 TCO63 TCQ63 TCS63 TCU63 TCW63 TCY63 TDA63 TDC63 TDE63 TDG63 TDI63 TDK63 TDM63 TDO63 TDQ63 TDS63 TDU63 TDW63 TDY63 TEA63 TEC63 TEE63 TEG63 TEI63 TEK63 TEM63 TEO63 TEQ63 TES63 TEU63 TEW63 TEY63 TFA63 TFC63 TFE63 TFG63 TFI63 TFK63 TFM63 TFO63 TFQ63 TFS63 TFU63 TFW63 TFY63 TGA63 TGC63 TGE63 TGG63 TGI63 TGK63 TGM63 TGO63 TGQ63 TGS63 TGU63 TGW63 TGY63 THA63 THC63 THE63 THG63 THI63 THK63 THM63 THO63 THQ63 THS63 THU63 THW63 THY63 TIA63 TIC63 TIE63 TIG63 TII63 TIK63 TIM63 TIO63 TIQ63 TIS63 TIU63 TIW63 TIY63 TJA63 TJC63 TJE63 TJG63 TJI63 TJK63 TJM63 TJO63 TJQ63 TJS63 TJU63 TJW63 TJY63 TKA63 TKC63 TKE63 TKG63 TKI63 TKK63 TKM63 TKO63 TKQ63 TKS63 TKU63 TKW63 TKY63 TLA63 TLC63 TLE63 TLG63 TLI63 TLK63 TLM63 TLO63 TLQ63 TLS63 TLU63 TLW63 TLY63 TMA63 TMC63 TME63 TMG63 TMI63 TMK63 TMM63 TMO63 TMQ63 TMS63 TMU63 TMW63 TMY63 TNA63 TNC63 TNE63 TNG63 TNI63 TNK63 TNM63 TNO63 TNQ63 TNS63 TNU63 TNW63 TNY63 TOA63 TOC63 TOE63 TOG63 TOI63 TOK63 TOM63 TOO63 TOQ63 TOS63 TOU63 TOW63 TOY63 TPA63 TPC63 TPE63 TPG63 TPI63 TPK63 TPM63 TPO63 TPQ63 TPS63 TPU63 TPW63 TPY63 TQA63 TQC63 TQE63 TQG63 TQI63 TQK63 TQM63 TQO63 TQQ63 TQS63 TQU63 TQW63 TQY63 TRA63 TRC63 TRE63 TRG63 TRI63 TRK63 TRM63 TRO63 TRQ63 TRS63 TRU63 TRW63 TRY63 TSA63 TSC63 TSE63 TSG63 TSI63 TSK63 TSM63 TSO63 TSQ63 TSS63 TSU63 TSW63 TSY63 TTA63 TTC63 TTE63 TTG63 TTI63 TTK63 TTM63 TTO63 TTQ63 TTS63 TTU63 TTW63 TTY63 TUA63 TUC63 TUE63 TUG63 TUI63 TUK63 TUM63 TUO63 TUQ63 TUS63 TUU63 TUW63 TUY63 TVA63 TVC63 TVE63 TVG63 TVI63 TVK63 TVM63 TVO63 TVQ63 TVS63 TVU63 TVW63 TVY63 TWA63 TWC63 TWE63 TWG63 TWI63 TWK63 TWM63 TWO63 TWQ63 TWS63 TWU63 TWW63 TWY63 TXA63 TXC63 TXE63 TXG63 TXI63 TXK63 TXM63 TXO63 TXQ63 TXS63 TXU63 TXW63 TXY63 TYA63 TYC63 TYE63 TYG63 TYI63 TYK63 TYM63 TYO63 TYQ63 TYS63 TYU63 TYW63 TYY63 TZA63 TZC63 TZE63 TZG63 TZI63 TZK63 TZM63 TZO63 TZQ63 TZS63 TZU63 TZW63 TZY63 UAA63 UAC63 UAE63 UAG63 UAI63 UAK63 UAM63 UAO63 UAQ63 UAS63 UAU63 UAW63 UAY63 UBA63 UBC63 UBE63 UBG63 UBI63 UBK63 UBM63 UBO63 UBQ63 UBS63 UBU63 UBW63 UBY63 UCA63 UCC63 UCE63 UCG63 UCI63 UCK63 UCM63 UCO63 UCQ63 UCS63 UCU63 UCW63 UCY63 UDA63 UDC63 UDE63 UDG63 UDI63 UDK63 UDM63 UDO63 UDQ63 UDS63 UDU63 UDW63 UDY63 UEA63 UEC63 UEE63 UEG63 UEI63 UEK63 UEM63 UEO63 UEQ63 UES63 UEU63 UEW63 UEY63 UFA63 UFC63 UFE63 UFG63 UFI63 UFK63 UFM63 UFO63 UFQ63 UFS63 UFU63 UFW63 UFY63 UGA63 UGC63 UGE63 UGG63 UGI63 UGK63 UGM63 UGO63 UGQ63 UGS63 UGU63 UGW63 UGY63 UHA63 UHC63 UHE63 UHG63 UHI63 UHK63 UHM63 UHO63 UHQ63 UHS63 UHU63 UHW63 UHY63 UIA63 UIC63 UIE63 UIG63 UII63 UIK63 UIM63 UIO63 UIQ63 UIS63 UIU63 UIW63 UIY63 UJA63 UJC63 UJE63 UJG63 UJI63 UJK63 UJM63 UJO63 UJQ63 UJS63 UJU63 UJW63 UJY63 UKA63 UKC63 UKE63 UKG63 UKI63 UKK63 UKM63 UKO63 UKQ63 UKS63 UKU63 UKW63 UKY63 ULA63 ULC63 ULE63 ULG63 ULI63 ULK63 ULM63 ULO63 ULQ63 ULS63 ULU63 ULW63 ULY63 UMA63 UMC63 UME63 UMG63 UMI63 UMK63 UMM63 UMO63 UMQ63 UMS63 UMU63 UMW63 UMY63 UNA63 UNC63 UNE63 UNG63 UNI63 UNK63 UNM63 UNO63 UNQ63 UNS63 UNU63 UNW63 UNY63 UOA63 UOC63 UOE63 UOG63 UOI63 UOK63 UOM63 UOO63 UOQ63 UOS63 UOU63 UOW63 UOY63 UPA63 UPC63 UPE63 UPG63 UPI63 UPK63 UPM63 UPO63 UPQ63 UPS63 UPU63 UPW63 UPY63 UQA63 UQC63 UQE63 UQG63 UQI63 UQK63 UQM63 UQO63 UQQ63 UQS63 UQU63 UQW63 UQY63 URA63 URC63 URE63 URG63 URI63 URK63 URM63 URO63 URQ63 URS63 URU63 URW63 URY63 USA63 USC63 USE63 USG63 USI63 USK63 USM63 USO63 USQ63 USS63 USU63 USW63 USY63 UTA63 UTC63 UTE63 UTG63 UTI63 UTK63 UTM63 UTO63 UTQ63 UTS63 UTU63 UTW63 UTY63 UUA63 UUC63 UUE63 UUG63 UUI63 UUK63 UUM63 UUO63 UUQ63 UUS63 UUU63 UUW63 UUY63 UVA63 UVC63 UVE63 UVG63 UVI63 UVK63 UVM63 UVO63 UVQ63 UVS63 UVU63 UVW63 UVY63 UWA63 UWC63 UWE63 UWG63 UWI63 UWK63 UWM63 UWO63 UWQ63 UWS63 UWU63 UWW63 UWY63 UXA63 UXC63 UXE63 UXG63 UXI63 UXK63 UXM63 UXO63 UXQ63 UXS63 UXU63 UXW63 UXY63 UYA63 UYC63 UYE63 UYG63 UYI63 UYK63 UYM63 UYO63 UYQ63 UYS63 UYU63 UYW63 UYY63 UZA63 UZC63 UZE63 UZG63 UZI63 UZK63 UZM63 UZO63 UZQ63 UZS63 UZU63 UZW63 UZY63 VAA63 VAC63 VAE63 VAG63 VAI63 VAK63 VAM63 VAO63 VAQ63 VAS63 VAU63 VAW63 VAY63 VBA63 VBC63 VBE63 VBG63 VBI63 VBK63 VBM63 VBO63 VBQ63 VBS63 VBU63 VBW63 VBY63 VCA63 VCC63 VCE63 VCG63 VCI63 VCK63 VCM63 VCO63 VCQ63 VCS63 VCU63 VCW63 VCY63 VDA63 VDC63 VDE63 VDG63 VDI63 VDK63 VDM63 VDO63 VDQ63 VDS63 VDU63 VDW63 VDY63 VEA63 VEC63 VEE63 VEG63 VEI63 VEK63 VEM63 VEO63 VEQ63 VES63 VEU63 VEW63 VEY63 VFA63 VFC63 VFE63 VFG63 VFI63 VFK63 VFM63 VFO63 VFQ63 VFS63 VFU63 VFW63 VFY63 VGA63 VGC63 VGE63 VGG63 VGI63 VGK63 VGM63 VGO63 VGQ63 VGS63 VGU63 VGW63 VGY63 VHA63 VHC63 VHE63 VHG63 VHI63 VHK63 VHM63 VHO63 VHQ63 VHS63 VHU63 VHW63 VHY63 VIA63 VIC63 VIE63 VIG63 VII63 VIK63 VIM63 VIO63 VIQ63 VIS63 VIU63 VIW63 VIY63 VJA63 VJC63 VJE63 VJG63 VJI63 VJK63 VJM63 VJO63 VJQ63 VJS63 VJU63 VJW63 VJY63 VKA63 VKC63 VKE63 VKG63 VKI63 VKK63 VKM63 VKO63 VKQ63 VKS63 VKU63 VKW63 VKY63 VLA63 VLC63 VLE63 VLG63 VLI63 VLK63 VLM63 VLO63 VLQ63 VLS63 VLU63 VLW63 VLY63 VMA63 VMC63 VME63 VMG63 VMI63 VMK63 VMM63 VMO63 VMQ63 VMS63 VMU63 VMW63 VMY63 VNA63 VNC63 VNE63 VNG63 VNI63 VNK63 VNM63 VNO63 VNQ63 VNS63 VNU63 VNW63 VNY63 VOA63 VOC63 VOE63 VOG63 VOI63 VOK63 VOM63 VOO63 VOQ63 VOS63 VOU63 VOW63 VOY63 VPA63 VPC63 VPE63 VPG63 VPI63 VPK63 VPM63 VPO63 VPQ63 VPS63 VPU63 VPW63 VPY63 VQA63 VQC63 VQE63 VQG63 VQI63 VQK63 VQM63 VQO63 VQQ63 VQS63 VQU63 VQW63 VQY63 VRA63 VRC63 VRE63 VRG63 VRI63 VRK63 VRM63 VRO63 VRQ63 VRS63 VRU63 VRW63 VRY63 VSA63 VSC63 VSE63 VSG63 VSI63 VSK63 VSM63 VSO63 VSQ63 VSS63 VSU63 VSW63 VSY63 VTA63 VTC63 VTE63 VTG63 VTI63 VTK63 VTM63 VTO63 VTQ63 VTS63 VTU63 VTW63 VTY63 VUA63 VUC63 VUE63 VUG63 VUI63 VUK63 VUM63 VUO63 VUQ63 VUS63 VUU63 VUW63 VUY63 VVA63 VVC63 VVE63 VVG63 VVI63 VVK63 VVM63 VVO63 VVQ63 VVS63 VVU63 VVW63 VVY63 VWA63 VWC63 VWE63 VWG63 VWI63 VWK63 VWM63 VWO63 VWQ63 VWS63 VWU63 VWW63 VWY63 VXA63 VXC63 VXE63 VXG63 VXI63 VXK63 VXM63 VXO63 VXQ63 VXS63 VXU63 VXW63 VXY63 VYA63 VYC63 VYE63 VYG63 VYI63 VYK63 VYM63 VYO63 VYQ63 VYS63 VYU63 VYW63 VYY63 VZA63 VZC63 VZE63 VZG63 VZI63 VZK63 VZM63 VZO63 VZQ63 VZS63 VZU63 VZW63 VZY63 WAA63 WAC63 WAE63 WAG63 WAI63 WAK63 WAM63 WAO63 WAQ63 WAS63 WAU63 WAW63 WAY63 WBA63 WBC63 WBE63 WBG63 WBI63 WBK63 WBM63 WBO63 WBQ63 WBS63 WBU63 WBW63 WBY63 WCA63 WCC63 WCE63 WCG63 WCI63 WCK63 WCM63 WCO63 WCQ63 WCS63 WCU63 WCW63 WCY63 WDA63 WDC63 WDE63 WDG63 WDI63 WDK63 WDM63 WDO63 WDQ63 WDS63 WDU63 WDW63 WDY63 WEA63 WEC63 WEE63 WEG63 WEI63 WEK63 WEM63 WEO63 WEQ63 WES63 WEU63 WEW63 WEY63 WFA63 WFC63 WFE63 WFG63 WFI63 WFK63 WFM63 WFO63 WFQ63 WFS63 WFU63 WFW63 WFY63 WGA63 WGC63 WGE63 WGG63 WGI63 WGK63 WGM63 WGO63 WGQ63 WGS63 WGU63 WGW63 WGY63 WHA63 WHC63 WHE63 WHG63 WHI63 WHK63 WHM63 WHO63 WHQ63 WHS63 WHU63 WHW63 WHY63 WIA63 WIC63 WIE63 WIG63 WII63 WIK63 WIM63 WIO63 WIQ63 WIS63 WIU63 WIW63 WIY63 WJA63 WJC63 WJE63 WJG63 WJI63 WJK63 WJM63 WJO63 WJQ63 WJS63 WJU63 WJW63 WJY63 WKA63 WKC63 WKE63 WKG63 WKI63 WKK63 WKM63 WKO63 WKQ63 WKS63 WKU63 WKW63 WKY63 WLA63 WLC63 WLE63 WLG63 WLI63 WLK63 WLM63 WLO63 WLQ63 WLS63 WLU63 WLW63 WLY63 WMA63 WMC63 WME63 WMG63 WMI63 WMK63 WMM63 WMO63 WMQ63 WMS63 WMU63 WMW63 WMY63 WNA63 WNC63 WNE63 WNG63 WNI63 WNK63 WNM63 WNO63 WNQ63 WNS63 WNU63 WNW63 WNY63 WOA63 WOC63 WOE63 WOG63 WOI63 WOK63 WOM63 WOO63 WOQ63 WOS63 WOU63 WOW63 WOY63 WPA63 WPC63 WPE63 WPG63 WPI63 WPK63 WPM63 WPO63 WPQ63 WPS63 WPU63 WPW63 WPY63 WQA63 WQC63 WQE63 WQG63 WQI63 WQK63 WQM63 WQO63 WQQ63 WQS63 WQU63 WQW63 WQY63 WRA63 WRC63 WRE63 WRG63 WRI63 WRK63 WRM63 WRO63 WRQ63 WRS63 WRU63 WRW63 WRY63 WSA63 WSC63 WSE63 WSG63 WSI63 WSK63 WSM63 WSO63 WSQ63 WSS63 WSU63 WSW63 WSY63 WTA63 WTC63 WTE63 WTG63 WTI63 WTK63 WTM63 WTO63 WTQ63 WTS63 WTU63 WTW63 WTY63 WUA63 WUC63 WUE63 WUG63 WUI63 WUK63 WUM63 WUO63 WUQ63 WUS63 WUU63 WUW63 WUY63 WVA63 WVC63 WVE63 WVG63 WVI63 WVK63 WVM63 WVO63 WVQ63 WVS63 WVU63 WVW63 WVY63 WWA63 WWC63 WWE63 WWG63 WWI63 WWK63 WWM63 WWO63 WWQ63 WWS63 WWU63 WWW63 WWY63 WXA63 WXC63 WXE63 WXG63 WXI63 WXK63 WXM63 WXO63 WXQ63 WXS63 WXU63 WXW63 WXY63 WYA63 WYC63 WYE63 WYG63 WYI63 WYK63 WYM63 WYO63 WYQ63 WYS63 WYU63 WYW63 WYY63 WZA63 WZC63 WZE63 WZG63 WZI63 WZK63 WZM63 WZO63 WZQ63 WZS63 WZU63 WZW63 WZY63 XAA63 XAC63 XAE63 XAG63 XAI63 XAK63 XAM63 XAO63 XAQ63 XAS63 XAU63 XAW63 XAY63 XBA63 XBC63 XBE63 XBG63 XBI63 XBK63 XBM63 XBO63 XBQ63 XBS63 XBU63 XBW63 XBY63 XCA63 XCC63 XCE63 XCG63 XCI63 XCK63 XCM63 XCO63 XCQ63 XCS63 XCU63 XCW63 XCY63 XDA63 XDC63 XDE63 XDG63 XDI63 XDK63 XDM63 XDO63 XDQ63 XDS63 XDU63 XDW63 XDY63 XEA63 XEC63 XEE63 XEG63 XEI63 XEK63 XEM63 XEO63 XEQ63 XES63 XEU63">
    <cfRule type="duplicateValues" dxfId="22" priority="11"/>
  </conditionalFormatting>
  <conditionalFormatting sqref="K63">
    <cfRule type="duplicateValues" dxfId="20" priority="10"/>
  </conditionalFormatting>
  <conditionalFormatting sqref="C63">
    <cfRule type="duplicateValues" dxfId="18" priority="9"/>
  </conditionalFormatting>
  <conditionalFormatting sqref="C39:C40">
    <cfRule type="duplicateValues" dxfId="13" priority="7"/>
  </conditionalFormatting>
  <conditionalFormatting sqref="D39:D40">
    <cfRule type="duplicateValues" dxfId="11" priority="6"/>
  </conditionalFormatting>
  <conditionalFormatting sqref="D39:D40">
    <cfRule type="duplicateValues" dxfId="9" priority="5"/>
  </conditionalFormatting>
  <conditionalFormatting sqref="E39:E40">
    <cfRule type="duplicateValues" dxfId="7" priority="4"/>
  </conditionalFormatting>
  <conditionalFormatting sqref="E39:E40">
    <cfRule type="duplicateValues" dxfId="5" priority="3"/>
  </conditionalFormatting>
  <conditionalFormatting sqref="F39">
    <cfRule type="duplicateValues" dxfId="3" priority="2"/>
  </conditionalFormatting>
  <conditionalFormatting sqref="F39">
    <cfRule type="duplicateValues" dxfId="1" priority="1"/>
  </conditionalFormatting>
  <dataValidations count="1">
    <dataValidation type="list" allowBlank="1" showInputMessage="1" showErrorMessage="1" sqref="J39">
      <formula1>"综合一等奖学金,综合二等奖学金,综合三等奖学金,外语学习单项奖,综合素质测评优异奖"</formula1>
    </dataValidation>
  </dataValidations>
  <pageMargins left="0.39305555555555599" right="0.23611111111111099" top="0.39305555555555599" bottom="0.75138888888888899" header="0.29861111111111099" footer="0.29861111111111099"/>
  <pageSetup paperSize="9" scale="99" fitToHeight="0" orientation="landscape" horizontalDpi="1200" verticalDpi="12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Sheet3</vt:lpstr>
      <vt:lpstr>Sheet3!Print_Titles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hagen iika</dc:creator>
  <cp:lastModifiedBy>Administrator</cp:lastModifiedBy>
  <dcterms:created xsi:type="dcterms:W3CDTF">2015-06-05T18:19:00Z</dcterms:created>
  <dcterms:modified xsi:type="dcterms:W3CDTF">2023-10-18T07:37:00Z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1122CFF8254E4FA0A37012D2555E9DBB_13</vt:lpwstr>
  </property>
  <property fmtid="{D5CDD505-2E9C-101B-9397-08002B2CF9AE}" pid="3" name="KSOProductBuildVer">
    <vt:lpwstr>2052-12.1.0.15398</vt:lpwstr>
  </property>
</Properties>
</file>